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100 nodi" sheetId="1" r:id="rId1"/>
    <sheet name="60 nodi" sheetId="2" r:id="rId2"/>
    <sheet name="30 nodi" sheetId="3" r:id="rId3"/>
    <sheet name="Sheet1" sheetId="4" r:id="rId4"/>
  </sheets>
  <definedNames>
    <definedName name="Whisky_top30.csv_2013_12_03_13_11_43" localSheetId="2">'30 nodi'!$A$1:$J$1605</definedName>
    <definedName name="Whisky_top30.csv_2013_12_03_13_13_15_1" localSheetId="1">'60 nodi'!$A$1:$J$2496</definedName>
    <definedName name="Whisky_top30.csv_2013_12_03_13_14_33" localSheetId="0">'100 nodi'!$A$1:$J$4249</definedName>
  </definedNames>
  <calcPr calcId="122211"/>
</workbook>
</file>

<file path=xl/connections.xml><?xml version="1.0" encoding="utf-8"?>
<connections xmlns="http://schemas.openxmlformats.org/spreadsheetml/2006/main">
  <connection id="1" name="Whisky_top30.csv_2013-12-03 13-11-43" type="6" refreshedVersion="4" background="1" saveData="1">
    <textPr codePage="850" sourceFile="G:\workspace\ForceDirectedFlowMapsInWorldWind_v3\results\2013-12-03 13-11-43\Whisky_top30.csv_2013-12-03 13-11-43.txt" decimal="," thousands="." delimiter=";">
      <textFields>
        <textField/>
      </textFields>
    </textPr>
  </connection>
  <connection id="2" name="Whisky_top30.csv_2013-12-03 13-13-15" type="6" refreshedVersion="4" background="1" saveData="1">
    <textPr codePage="850" sourceFile="G:\workspace\ForceDirectedFlowMapsInWorldWind_v3\results\2013-12-03 13-13-15\Whisky_top30.csv_2013-12-03 13-13-15.txt" decimal="," thousands="." delimiter=";">
      <textFields>
        <textField/>
      </textFields>
    </textPr>
  </connection>
  <connection id="3" name="Whisky_top30.csv_2013-12-03 13-14-33" type="6" refreshedVersion="4" background="1" saveData="1">
    <textPr codePage="850" sourceFile="G:\workspace\ForceDirectedFlowMapsInWorldWind_v3\results\2013-12-03 13-14-33\Whisky_top30.csv_2013-12-03 13-14-33.txt" decimal="," thousands=".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<sst xmlns="http://schemas.openxmlformats.org/spreadsheetml/2006/main" count="52" uniqueCount="20">
  <si>
    <t>lengthMiddleSegment: 151785.55</t>
  </si>
  <si>
    <t>step_energy: 0.006</t>
  </si>
  <si>
    <t>electrostatic_force_factor: 1.0</t>
  </si>
  <si>
    <t>spring_force_factor: 0.1</t>
  </si>
  <si>
    <t>reject_force_factor: 2.0</t>
  </si>
  <si>
    <t>distanceRejectRadius: 75892.775</t>
  </si>
  <si>
    <t>distanceSamePosition: 75892.775</t>
  </si>
  <si>
    <t>Iteration</t>
  </si>
  <si>
    <t>time</t>
  </si>
  <si>
    <t>energy</t>
  </si>
  <si>
    <t>num nodes</t>
  </si>
  <si>
    <t>reject force is enabled</t>
  </si>
  <si>
    <t>spring force is enabled</t>
  </si>
  <si>
    <t>electrostatic force is enabled</t>
  </si>
  <si>
    <t>str_force</t>
  </si>
  <si>
    <t>rep_force</t>
  </si>
  <si>
    <t>elec_force</t>
  </si>
  <si>
    <t>tr</t>
  </si>
  <si>
    <t>lengthMiddleSegment: 252975.91666666666</t>
  </si>
  <si>
    <t>lengthMiddleSegment: 505951.8333333333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</si>
</sst>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484749538160577E-2"/>
          <c:y val="0.22684314313995169"/>
          <c:w val="0.8640674559659216"/>
          <c:h val="0.65470917259154293"/>
        </c:manualLayout>
      </c:layout>
      <c:lineChart>
        <c:grouping val="standard"/>
        <c:varyColors val="0"/>
        <c:ser>
          <c:idx val="1"/>
          <c:order val="0"/>
          <c:tx>
            <c:v>fn=100</c:v>
          </c:tx>
          <c:spPr>
            <a:ln w="15875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'100 nodi'!$B$9:$B$4249</c:f>
              <c:numCache>
                <c:formatCode>General</c:formatCode>
                <c:ptCount val="4241"/>
                <c:pt idx="0">
                  <c:v>0</c:v>
                </c:pt>
                <c:pt idx="1">
                  <c:v>0.05</c:v>
                </c:pt>
                <c:pt idx="2">
                  <c:v>0.17</c:v>
                </c:pt>
                <c:pt idx="3">
                  <c:v>0.2</c:v>
                </c:pt>
                <c:pt idx="4">
                  <c:v>0.33</c:v>
                </c:pt>
                <c:pt idx="5">
                  <c:v>0.34</c:v>
                </c:pt>
                <c:pt idx="6">
                  <c:v>0.34</c:v>
                </c:pt>
                <c:pt idx="7">
                  <c:v>0.35</c:v>
                </c:pt>
                <c:pt idx="8">
                  <c:v>0.36</c:v>
                </c:pt>
                <c:pt idx="9">
                  <c:v>0.37</c:v>
                </c:pt>
                <c:pt idx="10">
                  <c:v>0.37</c:v>
                </c:pt>
                <c:pt idx="11">
                  <c:v>0.38</c:v>
                </c:pt>
                <c:pt idx="12">
                  <c:v>0.39</c:v>
                </c:pt>
                <c:pt idx="13">
                  <c:v>0.4</c:v>
                </c:pt>
                <c:pt idx="14">
                  <c:v>0.41</c:v>
                </c:pt>
                <c:pt idx="15">
                  <c:v>0.42</c:v>
                </c:pt>
                <c:pt idx="16">
                  <c:v>0.42</c:v>
                </c:pt>
                <c:pt idx="17">
                  <c:v>0.43</c:v>
                </c:pt>
                <c:pt idx="18">
                  <c:v>0.44</c:v>
                </c:pt>
                <c:pt idx="19">
                  <c:v>0.44</c:v>
                </c:pt>
                <c:pt idx="20">
                  <c:v>0.45</c:v>
                </c:pt>
                <c:pt idx="21">
                  <c:v>0.46</c:v>
                </c:pt>
                <c:pt idx="22">
                  <c:v>0.47</c:v>
                </c:pt>
                <c:pt idx="23">
                  <c:v>0.48</c:v>
                </c:pt>
                <c:pt idx="24">
                  <c:v>0.49</c:v>
                </c:pt>
                <c:pt idx="25">
                  <c:v>0.5</c:v>
                </c:pt>
                <c:pt idx="26">
                  <c:v>0.5</c:v>
                </c:pt>
                <c:pt idx="27">
                  <c:v>0.51</c:v>
                </c:pt>
                <c:pt idx="28">
                  <c:v>0.52</c:v>
                </c:pt>
                <c:pt idx="29">
                  <c:v>0.53</c:v>
                </c:pt>
                <c:pt idx="30">
                  <c:v>0.53</c:v>
                </c:pt>
                <c:pt idx="31">
                  <c:v>0.54</c:v>
                </c:pt>
                <c:pt idx="32">
                  <c:v>0.55000000000000004</c:v>
                </c:pt>
                <c:pt idx="33">
                  <c:v>0.56000000000000005</c:v>
                </c:pt>
                <c:pt idx="34">
                  <c:v>0.56000000000000005</c:v>
                </c:pt>
                <c:pt idx="35">
                  <c:v>0.56999999999999995</c:v>
                </c:pt>
                <c:pt idx="36">
                  <c:v>0.56999999999999995</c:v>
                </c:pt>
                <c:pt idx="37">
                  <c:v>0.57999999999999996</c:v>
                </c:pt>
                <c:pt idx="38">
                  <c:v>0.59</c:v>
                </c:pt>
                <c:pt idx="39">
                  <c:v>0.59</c:v>
                </c:pt>
                <c:pt idx="40">
                  <c:v>0.6</c:v>
                </c:pt>
                <c:pt idx="41">
                  <c:v>0.6</c:v>
                </c:pt>
                <c:pt idx="42">
                  <c:v>0.61</c:v>
                </c:pt>
                <c:pt idx="43">
                  <c:v>0.62</c:v>
                </c:pt>
                <c:pt idx="44">
                  <c:v>0.62</c:v>
                </c:pt>
                <c:pt idx="45">
                  <c:v>0.63</c:v>
                </c:pt>
                <c:pt idx="46">
                  <c:v>0.63</c:v>
                </c:pt>
                <c:pt idx="47">
                  <c:v>0.64</c:v>
                </c:pt>
                <c:pt idx="48">
                  <c:v>0.65</c:v>
                </c:pt>
                <c:pt idx="49">
                  <c:v>0.65</c:v>
                </c:pt>
                <c:pt idx="50">
                  <c:v>0.66</c:v>
                </c:pt>
                <c:pt idx="51">
                  <c:v>0.66</c:v>
                </c:pt>
                <c:pt idx="52">
                  <c:v>0.67</c:v>
                </c:pt>
                <c:pt idx="53">
                  <c:v>0.68</c:v>
                </c:pt>
                <c:pt idx="54">
                  <c:v>0.68</c:v>
                </c:pt>
                <c:pt idx="55">
                  <c:v>0.69</c:v>
                </c:pt>
                <c:pt idx="56">
                  <c:v>0.69</c:v>
                </c:pt>
                <c:pt idx="57">
                  <c:v>0.7</c:v>
                </c:pt>
                <c:pt idx="58">
                  <c:v>0.71</c:v>
                </c:pt>
                <c:pt idx="59">
                  <c:v>0.71</c:v>
                </c:pt>
                <c:pt idx="60">
                  <c:v>0.72</c:v>
                </c:pt>
                <c:pt idx="61">
                  <c:v>0.73</c:v>
                </c:pt>
                <c:pt idx="62">
                  <c:v>0.73</c:v>
                </c:pt>
                <c:pt idx="63">
                  <c:v>0.74</c:v>
                </c:pt>
                <c:pt idx="64">
                  <c:v>0.74</c:v>
                </c:pt>
                <c:pt idx="65">
                  <c:v>0.75</c:v>
                </c:pt>
                <c:pt idx="66">
                  <c:v>0.76</c:v>
                </c:pt>
                <c:pt idx="67">
                  <c:v>0.76</c:v>
                </c:pt>
                <c:pt idx="68">
                  <c:v>0.77</c:v>
                </c:pt>
                <c:pt idx="69">
                  <c:v>0.77</c:v>
                </c:pt>
                <c:pt idx="70">
                  <c:v>0.78</c:v>
                </c:pt>
                <c:pt idx="71">
                  <c:v>0.78</c:v>
                </c:pt>
                <c:pt idx="72">
                  <c:v>0.79</c:v>
                </c:pt>
                <c:pt idx="73">
                  <c:v>0.79</c:v>
                </c:pt>
                <c:pt idx="74">
                  <c:v>0.8</c:v>
                </c:pt>
                <c:pt idx="75">
                  <c:v>0.8</c:v>
                </c:pt>
                <c:pt idx="76">
                  <c:v>0.81</c:v>
                </c:pt>
                <c:pt idx="77">
                  <c:v>0.81</c:v>
                </c:pt>
                <c:pt idx="78">
                  <c:v>0.82</c:v>
                </c:pt>
                <c:pt idx="79">
                  <c:v>0.83</c:v>
                </c:pt>
                <c:pt idx="80">
                  <c:v>0.83</c:v>
                </c:pt>
                <c:pt idx="81">
                  <c:v>0.84</c:v>
                </c:pt>
                <c:pt idx="82">
                  <c:v>0.84</c:v>
                </c:pt>
                <c:pt idx="83">
                  <c:v>0.85</c:v>
                </c:pt>
                <c:pt idx="84">
                  <c:v>0.85</c:v>
                </c:pt>
                <c:pt idx="85">
                  <c:v>0.86</c:v>
                </c:pt>
                <c:pt idx="86">
                  <c:v>0.86</c:v>
                </c:pt>
                <c:pt idx="87">
                  <c:v>0.87</c:v>
                </c:pt>
                <c:pt idx="88">
                  <c:v>0.87</c:v>
                </c:pt>
                <c:pt idx="89">
                  <c:v>0.88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</c:v>
                </c:pt>
                <c:pt idx="94">
                  <c:v>0.91</c:v>
                </c:pt>
                <c:pt idx="95">
                  <c:v>0.91</c:v>
                </c:pt>
                <c:pt idx="96">
                  <c:v>0.92</c:v>
                </c:pt>
                <c:pt idx="97">
                  <c:v>0.93</c:v>
                </c:pt>
                <c:pt idx="98">
                  <c:v>0.93</c:v>
                </c:pt>
                <c:pt idx="99">
                  <c:v>0.94</c:v>
                </c:pt>
                <c:pt idx="100">
                  <c:v>0.94</c:v>
                </c:pt>
                <c:pt idx="101">
                  <c:v>0.95</c:v>
                </c:pt>
                <c:pt idx="102">
                  <c:v>0.95</c:v>
                </c:pt>
                <c:pt idx="103">
                  <c:v>0.96</c:v>
                </c:pt>
                <c:pt idx="104">
                  <c:v>0.96</c:v>
                </c:pt>
                <c:pt idx="105">
                  <c:v>0.97</c:v>
                </c:pt>
                <c:pt idx="106">
                  <c:v>0.97</c:v>
                </c:pt>
                <c:pt idx="107">
                  <c:v>0.98</c:v>
                </c:pt>
                <c:pt idx="108">
                  <c:v>0.99</c:v>
                </c:pt>
                <c:pt idx="109">
                  <c:v>0.99</c:v>
                </c:pt>
                <c:pt idx="110">
                  <c:v>1</c:v>
                </c:pt>
                <c:pt idx="111">
                  <c:v>1</c:v>
                </c:pt>
                <c:pt idx="112">
                  <c:v>1.01</c:v>
                </c:pt>
                <c:pt idx="113">
                  <c:v>1.01</c:v>
                </c:pt>
                <c:pt idx="114">
                  <c:v>1.02</c:v>
                </c:pt>
                <c:pt idx="115">
                  <c:v>1.02</c:v>
                </c:pt>
                <c:pt idx="116">
                  <c:v>1.03</c:v>
                </c:pt>
                <c:pt idx="117">
                  <c:v>1.04</c:v>
                </c:pt>
                <c:pt idx="118">
                  <c:v>1.05</c:v>
                </c:pt>
                <c:pt idx="119">
                  <c:v>1.06</c:v>
                </c:pt>
                <c:pt idx="120">
                  <c:v>1.06</c:v>
                </c:pt>
                <c:pt idx="121">
                  <c:v>1.07</c:v>
                </c:pt>
                <c:pt idx="122">
                  <c:v>1.08</c:v>
                </c:pt>
                <c:pt idx="123">
                  <c:v>1.08</c:v>
                </c:pt>
                <c:pt idx="124">
                  <c:v>1.0900000000000001</c:v>
                </c:pt>
                <c:pt idx="125">
                  <c:v>1.0900000000000001</c:v>
                </c:pt>
                <c:pt idx="126">
                  <c:v>1.1000000000000001</c:v>
                </c:pt>
                <c:pt idx="127">
                  <c:v>1.1000000000000001</c:v>
                </c:pt>
                <c:pt idx="128">
                  <c:v>1.1100000000000001</c:v>
                </c:pt>
                <c:pt idx="129">
                  <c:v>1.1100000000000001</c:v>
                </c:pt>
                <c:pt idx="130">
                  <c:v>1.1200000000000001</c:v>
                </c:pt>
                <c:pt idx="131">
                  <c:v>1.1200000000000001</c:v>
                </c:pt>
                <c:pt idx="132">
                  <c:v>1.1299999999999999</c:v>
                </c:pt>
                <c:pt idx="133">
                  <c:v>1.1299999999999999</c:v>
                </c:pt>
                <c:pt idx="134">
                  <c:v>1.1399999999999999</c:v>
                </c:pt>
                <c:pt idx="135">
                  <c:v>1.1399999999999999</c:v>
                </c:pt>
                <c:pt idx="136">
                  <c:v>1.1499999999999999</c:v>
                </c:pt>
                <c:pt idx="137">
                  <c:v>1.1499999999999999</c:v>
                </c:pt>
                <c:pt idx="138">
                  <c:v>1.1599999999999999</c:v>
                </c:pt>
                <c:pt idx="139">
                  <c:v>1.1599999999999999</c:v>
                </c:pt>
                <c:pt idx="140">
                  <c:v>1.17</c:v>
                </c:pt>
                <c:pt idx="141">
                  <c:v>1.17</c:v>
                </c:pt>
                <c:pt idx="142">
                  <c:v>1.18</c:v>
                </c:pt>
                <c:pt idx="143">
                  <c:v>1.18</c:v>
                </c:pt>
                <c:pt idx="144">
                  <c:v>1.19</c:v>
                </c:pt>
                <c:pt idx="145">
                  <c:v>1.19</c:v>
                </c:pt>
                <c:pt idx="146">
                  <c:v>1.2</c:v>
                </c:pt>
                <c:pt idx="147">
                  <c:v>1.2</c:v>
                </c:pt>
                <c:pt idx="148">
                  <c:v>1.21</c:v>
                </c:pt>
                <c:pt idx="149">
                  <c:v>1.21</c:v>
                </c:pt>
                <c:pt idx="150">
                  <c:v>1.22</c:v>
                </c:pt>
                <c:pt idx="151">
                  <c:v>1.23</c:v>
                </c:pt>
                <c:pt idx="152">
                  <c:v>1.23</c:v>
                </c:pt>
                <c:pt idx="153">
                  <c:v>1.23</c:v>
                </c:pt>
                <c:pt idx="154">
                  <c:v>1.24</c:v>
                </c:pt>
                <c:pt idx="155">
                  <c:v>1.24</c:v>
                </c:pt>
                <c:pt idx="156">
                  <c:v>1.25</c:v>
                </c:pt>
                <c:pt idx="157">
                  <c:v>1.25</c:v>
                </c:pt>
                <c:pt idx="158">
                  <c:v>1.26</c:v>
                </c:pt>
                <c:pt idx="159">
                  <c:v>1.27</c:v>
                </c:pt>
                <c:pt idx="160">
                  <c:v>1.27</c:v>
                </c:pt>
                <c:pt idx="161">
                  <c:v>1.28</c:v>
                </c:pt>
                <c:pt idx="162">
                  <c:v>1.29</c:v>
                </c:pt>
                <c:pt idx="163">
                  <c:v>1.29</c:v>
                </c:pt>
                <c:pt idx="164">
                  <c:v>1.3</c:v>
                </c:pt>
                <c:pt idx="165">
                  <c:v>1.3</c:v>
                </c:pt>
                <c:pt idx="166">
                  <c:v>1.31</c:v>
                </c:pt>
                <c:pt idx="167">
                  <c:v>1.31</c:v>
                </c:pt>
                <c:pt idx="168">
                  <c:v>1.32</c:v>
                </c:pt>
                <c:pt idx="169">
                  <c:v>1.32</c:v>
                </c:pt>
                <c:pt idx="170">
                  <c:v>1.32</c:v>
                </c:pt>
                <c:pt idx="171">
                  <c:v>1.33</c:v>
                </c:pt>
                <c:pt idx="172">
                  <c:v>1.33</c:v>
                </c:pt>
                <c:pt idx="173">
                  <c:v>1.34</c:v>
                </c:pt>
                <c:pt idx="174">
                  <c:v>1.34</c:v>
                </c:pt>
                <c:pt idx="175">
                  <c:v>1.34</c:v>
                </c:pt>
                <c:pt idx="176">
                  <c:v>1.35</c:v>
                </c:pt>
                <c:pt idx="177">
                  <c:v>1.35</c:v>
                </c:pt>
                <c:pt idx="178">
                  <c:v>1.36</c:v>
                </c:pt>
                <c:pt idx="179">
                  <c:v>1.36</c:v>
                </c:pt>
                <c:pt idx="180">
                  <c:v>1.37</c:v>
                </c:pt>
                <c:pt idx="181">
                  <c:v>1.37</c:v>
                </c:pt>
                <c:pt idx="182">
                  <c:v>1.38</c:v>
                </c:pt>
                <c:pt idx="183">
                  <c:v>1.38</c:v>
                </c:pt>
                <c:pt idx="184">
                  <c:v>1.38</c:v>
                </c:pt>
                <c:pt idx="185">
                  <c:v>1.39</c:v>
                </c:pt>
                <c:pt idx="186">
                  <c:v>1.39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1.41</c:v>
                </c:pt>
                <c:pt idx="191">
                  <c:v>1.41</c:v>
                </c:pt>
                <c:pt idx="192">
                  <c:v>1.42</c:v>
                </c:pt>
                <c:pt idx="193">
                  <c:v>1.42</c:v>
                </c:pt>
                <c:pt idx="194">
                  <c:v>1.42</c:v>
                </c:pt>
                <c:pt idx="195">
                  <c:v>1.43</c:v>
                </c:pt>
                <c:pt idx="196">
                  <c:v>1.43</c:v>
                </c:pt>
                <c:pt idx="197">
                  <c:v>1.44</c:v>
                </c:pt>
                <c:pt idx="198">
                  <c:v>1.44</c:v>
                </c:pt>
                <c:pt idx="199">
                  <c:v>1.45</c:v>
                </c:pt>
                <c:pt idx="200">
                  <c:v>1.45</c:v>
                </c:pt>
                <c:pt idx="201">
                  <c:v>1.45</c:v>
                </c:pt>
                <c:pt idx="202">
                  <c:v>1.46</c:v>
                </c:pt>
                <c:pt idx="203">
                  <c:v>1.46</c:v>
                </c:pt>
                <c:pt idx="204">
                  <c:v>1.47</c:v>
                </c:pt>
                <c:pt idx="205">
                  <c:v>1.47</c:v>
                </c:pt>
                <c:pt idx="206">
                  <c:v>1.47</c:v>
                </c:pt>
                <c:pt idx="207">
                  <c:v>1.48</c:v>
                </c:pt>
                <c:pt idx="208">
                  <c:v>1.48</c:v>
                </c:pt>
                <c:pt idx="209">
                  <c:v>1.49</c:v>
                </c:pt>
                <c:pt idx="210">
                  <c:v>1.49</c:v>
                </c:pt>
                <c:pt idx="211">
                  <c:v>1.49</c:v>
                </c:pt>
                <c:pt idx="212">
                  <c:v>1.5</c:v>
                </c:pt>
                <c:pt idx="213">
                  <c:v>1.5</c:v>
                </c:pt>
                <c:pt idx="214">
                  <c:v>1.51</c:v>
                </c:pt>
                <c:pt idx="215">
                  <c:v>1.51</c:v>
                </c:pt>
                <c:pt idx="216">
                  <c:v>1.52</c:v>
                </c:pt>
                <c:pt idx="217">
                  <c:v>1.52</c:v>
                </c:pt>
                <c:pt idx="218">
                  <c:v>1.52</c:v>
                </c:pt>
                <c:pt idx="219">
                  <c:v>1.53</c:v>
                </c:pt>
                <c:pt idx="220">
                  <c:v>1.53</c:v>
                </c:pt>
                <c:pt idx="221">
                  <c:v>1.54</c:v>
                </c:pt>
                <c:pt idx="222">
                  <c:v>1.54</c:v>
                </c:pt>
                <c:pt idx="223">
                  <c:v>1.54</c:v>
                </c:pt>
                <c:pt idx="224">
                  <c:v>1.55</c:v>
                </c:pt>
                <c:pt idx="225">
                  <c:v>1.55</c:v>
                </c:pt>
                <c:pt idx="226">
                  <c:v>1.56</c:v>
                </c:pt>
                <c:pt idx="227">
                  <c:v>1.56</c:v>
                </c:pt>
                <c:pt idx="228">
                  <c:v>1.57</c:v>
                </c:pt>
                <c:pt idx="229">
                  <c:v>1.57</c:v>
                </c:pt>
                <c:pt idx="230">
                  <c:v>1.57</c:v>
                </c:pt>
                <c:pt idx="231">
                  <c:v>1.58</c:v>
                </c:pt>
                <c:pt idx="232">
                  <c:v>1.58</c:v>
                </c:pt>
                <c:pt idx="233">
                  <c:v>1.59</c:v>
                </c:pt>
                <c:pt idx="234">
                  <c:v>1.59</c:v>
                </c:pt>
                <c:pt idx="235">
                  <c:v>1.59</c:v>
                </c:pt>
                <c:pt idx="236">
                  <c:v>1.6</c:v>
                </c:pt>
                <c:pt idx="237">
                  <c:v>1.6</c:v>
                </c:pt>
                <c:pt idx="238">
                  <c:v>1.61</c:v>
                </c:pt>
                <c:pt idx="239">
                  <c:v>1.61</c:v>
                </c:pt>
                <c:pt idx="240">
                  <c:v>1.61</c:v>
                </c:pt>
                <c:pt idx="241">
                  <c:v>1.62</c:v>
                </c:pt>
                <c:pt idx="242">
                  <c:v>1.62</c:v>
                </c:pt>
                <c:pt idx="243">
                  <c:v>1.63</c:v>
                </c:pt>
                <c:pt idx="244">
                  <c:v>1.63</c:v>
                </c:pt>
                <c:pt idx="245">
                  <c:v>1.63</c:v>
                </c:pt>
                <c:pt idx="246">
                  <c:v>1.64</c:v>
                </c:pt>
                <c:pt idx="247">
                  <c:v>1.64</c:v>
                </c:pt>
                <c:pt idx="248">
                  <c:v>1.65</c:v>
                </c:pt>
                <c:pt idx="249">
                  <c:v>1.65</c:v>
                </c:pt>
                <c:pt idx="250">
                  <c:v>1.66</c:v>
                </c:pt>
                <c:pt idx="251">
                  <c:v>1.66</c:v>
                </c:pt>
                <c:pt idx="252">
                  <c:v>1.66</c:v>
                </c:pt>
                <c:pt idx="253">
                  <c:v>1.67</c:v>
                </c:pt>
                <c:pt idx="254">
                  <c:v>1.67</c:v>
                </c:pt>
                <c:pt idx="255">
                  <c:v>1.68</c:v>
                </c:pt>
                <c:pt idx="256">
                  <c:v>1.68</c:v>
                </c:pt>
                <c:pt idx="257">
                  <c:v>1.68</c:v>
                </c:pt>
                <c:pt idx="258">
                  <c:v>1.69</c:v>
                </c:pt>
                <c:pt idx="259">
                  <c:v>1.69</c:v>
                </c:pt>
                <c:pt idx="260">
                  <c:v>1.7</c:v>
                </c:pt>
                <c:pt idx="261">
                  <c:v>1.7</c:v>
                </c:pt>
                <c:pt idx="262">
                  <c:v>1.71</c:v>
                </c:pt>
                <c:pt idx="263">
                  <c:v>1.71</c:v>
                </c:pt>
                <c:pt idx="264">
                  <c:v>1.72</c:v>
                </c:pt>
                <c:pt idx="265">
                  <c:v>1.72</c:v>
                </c:pt>
                <c:pt idx="266">
                  <c:v>1.73</c:v>
                </c:pt>
                <c:pt idx="267">
                  <c:v>1.73</c:v>
                </c:pt>
                <c:pt idx="268">
                  <c:v>1.73</c:v>
                </c:pt>
                <c:pt idx="269">
                  <c:v>1.74</c:v>
                </c:pt>
                <c:pt idx="270">
                  <c:v>1.74</c:v>
                </c:pt>
                <c:pt idx="271">
                  <c:v>1.75</c:v>
                </c:pt>
                <c:pt idx="272">
                  <c:v>1.75</c:v>
                </c:pt>
                <c:pt idx="273">
                  <c:v>1.76</c:v>
                </c:pt>
                <c:pt idx="274">
                  <c:v>1.76</c:v>
                </c:pt>
                <c:pt idx="275">
                  <c:v>1.76</c:v>
                </c:pt>
                <c:pt idx="276">
                  <c:v>1.77</c:v>
                </c:pt>
                <c:pt idx="277">
                  <c:v>1.77</c:v>
                </c:pt>
                <c:pt idx="278">
                  <c:v>1.78</c:v>
                </c:pt>
                <c:pt idx="279">
                  <c:v>1.78</c:v>
                </c:pt>
                <c:pt idx="280">
                  <c:v>1.78</c:v>
                </c:pt>
                <c:pt idx="281">
                  <c:v>1.79</c:v>
                </c:pt>
                <c:pt idx="282">
                  <c:v>1.8</c:v>
                </c:pt>
                <c:pt idx="283">
                  <c:v>1.8</c:v>
                </c:pt>
                <c:pt idx="284">
                  <c:v>1.8</c:v>
                </c:pt>
                <c:pt idx="285">
                  <c:v>1.81</c:v>
                </c:pt>
                <c:pt idx="286">
                  <c:v>1.81</c:v>
                </c:pt>
                <c:pt idx="287">
                  <c:v>1.82</c:v>
                </c:pt>
                <c:pt idx="288">
                  <c:v>1.82</c:v>
                </c:pt>
                <c:pt idx="289">
                  <c:v>1.82</c:v>
                </c:pt>
                <c:pt idx="290">
                  <c:v>1.82</c:v>
                </c:pt>
                <c:pt idx="291">
                  <c:v>1.83</c:v>
                </c:pt>
                <c:pt idx="292">
                  <c:v>1.83</c:v>
                </c:pt>
                <c:pt idx="293">
                  <c:v>1.84</c:v>
                </c:pt>
                <c:pt idx="294">
                  <c:v>1.84</c:v>
                </c:pt>
                <c:pt idx="295">
                  <c:v>1.84</c:v>
                </c:pt>
                <c:pt idx="296">
                  <c:v>1.85</c:v>
                </c:pt>
                <c:pt idx="297">
                  <c:v>1.85</c:v>
                </c:pt>
                <c:pt idx="298">
                  <c:v>1.85</c:v>
                </c:pt>
                <c:pt idx="299">
                  <c:v>1.86</c:v>
                </c:pt>
                <c:pt idx="300">
                  <c:v>1.86</c:v>
                </c:pt>
                <c:pt idx="301">
                  <c:v>1.87</c:v>
                </c:pt>
                <c:pt idx="302">
                  <c:v>1.87</c:v>
                </c:pt>
                <c:pt idx="303">
                  <c:v>1.87</c:v>
                </c:pt>
                <c:pt idx="304">
                  <c:v>1.88</c:v>
                </c:pt>
                <c:pt idx="305">
                  <c:v>1.88</c:v>
                </c:pt>
                <c:pt idx="306">
                  <c:v>1.88</c:v>
                </c:pt>
                <c:pt idx="307">
                  <c:v>1.89</c:v>
                </c:pt>
                <c:pt idx="308">
                  <c:v>1.89</c:v>
                </c:pt>
                <c:pt idx="309">
                  <c:v>1.89</c:v>
                </c:pt>
                <c:pt idx="310">
                  <c:v>1.9</c:v>
                </c:pt>
                <c:pt idx="311">
                  <c:v>1.9</c:v>
                </c:pt>
                <c:pt idx="312">
                  <c:v>1.9</c:v>
                </c:pt>
                <c:pt idx="313">
                  <c:v>1.91</c:v>
                </c:pt>
                <c:pt idx="314">
                  <c:v>1.91</c:v>
                </c:pt>
                <c:pt idx="315">
                  <c:v>1.92</c:v>
                </c:pt>
                <c:pt idx="316">
                  <c:v>1.92</c:v>
                </c:pt>
                <c:pt idx="317">
                  <c:v>1.92</c:v>
                </c:pt>
                <c:pt idx="318">
                  <c:v>1.93</c:v>
                </c:pt>
                <c:pt idx="319">
                  <c:v>1.93</c:v>
                </c:pt>
                <c:pt idx="320">
                  <c:v>1.94</c:v>
                </c:pt>
                <c:pt idx="321">
                  <c:v>1.94</c:v>
                </c:pt>
                <c:pt idx="322">
                  <c:v>1.94</c:v>
                </c:pt>
                <c:pt idx="323">
                  <c:v>1.95</c:v>
                </c:pt>
                <c:pt idx="324">
                  <c:v>1.95</c:v>
                </c:pt>
                <c:pt idx="325">
                  <c:v>1.95</c:v>
                </c:pt>
                <c:pt idx="326">
                  <c:v>1.96</c:v>
                </c:pt>
                <c:pt idx="327">
                  <c:v>1.96</c:v>
                </c:pt>
                <c:pt idx="328">
                  <c:v>1.96</c:v>
                </c:pt>
                <c:pt idx="329">
                  <c:v>1.97</c:v>
                </c:pt>
                <c:pt idx="330">
                  <c:v>1.97</c:v>
                </c:pt>
                <c:pt idx="331">
                  <c:v>1.98</c:v>
                </c:pt>
                <c:pt idx="332">
                  <c:v>1.98</c:v>
                </c:pt>
                <c:pt idx="333">
                  <c:v>1.99</c:v>
                </c:pt>
                <c:pt idx="334">
                  <c:v>1.99</c:v>
                </c:pt>
                <c:pt idx="335">
                  <c:v>1.99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2.0099999999999998</c:v>
                </c:pt>
                <c:pt idx="340">
                  <c:v>2.0099999999999998</c:v>
                </c:pt>
                <c:pt idx="341">
                  <c:v>2.0099999999999998</c:v>
                </c:pt>
                <c:pt idx="342">
                  <c:v>2.02</c:v>
                </c:pt>
                <c:pt idx="343">
                  <c:v>2.02</c:v>
                </c:pt>
                <c:pt idx="344">
                  <c:v>2.0299999999999998</c:v>
                </c:pt>
                <c:pt idx="345">
                  <c:v>2.0299999999999998</c:v>
                </c:pt>
                <c:pt idx="346">
                  <c:v>2.0299999999999998</c:v>
                </c:pt>
                <c:pt idx="347">
                  <c:v>2.04</c:v>
                </c:pt>
                <c:pt idx="348">
                  <c:v>2.04</c:v>
                </c:pt>
                <c:pt idx="349">
                  <c:v>2.0499999999999998</c:v>
                </c:pt>
                <c:pt idx="350">
                  <c:v>2.0499999999999998</c:v>
                </c:pt>
                <c:pt idx="351">
                  <c:v>2.0499999999999998</c:v>
                </c:pt>
                <c:pt idx="352">
                  <c:v>2.06</c:v>
                </c:pt>
                <c:pt idx="353">
                  <c:v>2.06</c:v>
                </c:pt>
                <c:pt idx="354">
                  <c:v>2.06</c:v>
                </c:pt>
                <c:pt idx="355">
                  <c:v>2.0699999999999998</c:v>
                </c:pt>
                <c:pt idx="356">
                  <c:v>2.0699999999999998</c:v>
                </c:pt>
                <c:pt idx="357">
                  <c:v>2.08</c:v>
                </c:pt>
                <c:pt idx="358">
                  <c:v>2.08</c:v>
                </c:pt>
                <c:pt idx="359">
                  <c:v>2.08</c:v>
                </c:pt>
                <c:pt idx="360">
                  <c:v>2.09</c:v>
                </c:pt>
                <c:pt idx="361">
                  <c:v>2.09</c:v>
                </c:pt>
                <c:pt idx="362">
                  <c:v>2.09</c:v>
                </c:pt>
                <c:pt idx="363">
                  <c:v>2.1</c:v>
                </c:pt>
                <c:pt idx="364">
                  <c:v>2.1</c:v>
                </c:pt>
                <c:pt idx="365">
                  <c:v>2.1</c:v>
                </c:pt>
                <c:pt idx="366">
                  <c:v>2.11</c:v>
                </c:pt>
                <c:pt idx="367">
                  <c:v>2.11</c:v>
                </c:pt>
                <c:pt idx="368">
                  <c:v>2.12</c:v>
                </c:pt>
                <c:pt idx="369">
                  <c:v>2.12</c:v>
                </c:pt>
                <c:pt idx="370">
                  <c:v>2.12</c:v>
                </c:pt>
                <c:pt idx="371">
                  <c:v>2.13</c:v>
                </c:pt>
                <c:pt idx="372">
                  <c:v>2.13</c:v>
                </c:pt>
                <c:pt idx="373">
                  <c:v>2.13</c:v>
                </c:pt>
                <c:pt idx="374">
                  <c:v>2.14</c:v>
                </c:pt>
                <c:pt idx="375">
                  <c:v>2.14</c:v>
                </c:pt>
                <c:pt idx="376">
                  <c:v>2.15</c:v>
                </c:pt>
                <c:pt idx="377">
                  <c:v>2.15</c:v>
                </c:pt>
                <c:pt idx="378">
                  <c:v>2.15</c:v>
                </c:pt>
                <c:pt idx="379">
                  <c:v>2.16</c:v>
                </c:pt>
                <c:pt idx="380">
                  <c:v>2.16</c:v>
                </c:pt>
                <c:pt idx="381">
                  <c:v>2.16</c:v>
                </c:pt>
                <c:pt idx="382">
                  <c:v>2.17</c:v>
                </c:pt>
                <c:pt idx="383">
                  <c:v>2.17</c:v>
                </c:pt>
                <c:pt idx="384">
                  <c:v>2.1800000000000002</c:v>
                </c:pt>
                <c:pt idx="385">
                  <c:v>2.1800000000000002</c:v>
                </c:pt>
                <c:pt idx="386">
                  <c:v>2.1800000000000002</c:v>
                </c:pt>
                <c:pt idx="387">
                  <c:v>2.19</c:v>
                </c:pt>
                <c:pt idx="388">
                  <c:v>2.19</c:v>
                </c:pt>
                <c:pt idx="389">
                  <c:v>2.19</c:v>
                </c:pt>
                <c:pt idx="390">
                  <c:v>2.2000000000000002</c:v>
                </c:pt>
                <c:pt idx="391">
                  <c:v>2.2000000000000002</c:v>
                </c:pt>
                <c:pt idx="392">
                  <c:v>2.2000000000000002</c:v>
                </c:pt>
                <c:pt idx="393">
                  <c:v>2.21</c:v>
                </c:pt>
                <c:pt idx="394">
                  <c:v>2.21</c:v>
                </c:pt>
                <c:pt idx="395">
                  <c:v>2.21</c:v>
                </c:pt>
                <c:pt idx="396">
                  <c:v>2.2200000000000002</c:v>
                </c:pt>
                <c:pt idx="397">
                  <c:v>2.2200000000000002</c:v>
                </c:pt>
                <c:pt idx="398">
                  <c:v>2.2200000000000002</c:v>
                </c:pt>
                <c:pt idx="399">
                  <c:v>2.23</c:v>
                </c:pt>
                <c:pt idx="400">
                  <c:v>2.23</c:v>
                </c:pt>
                <c:pt idx="401">
                  <c:v>2.23</c:v>
                </c:pt>
                <c:pt idx="402">
                  <c:v>2.2400000000000002</c:v>
                </c:pt>
                <c:pt idx="403">
                  <c:v>2.2400000000000002</c:v>
                </c:pt>
                <c:pt idx="404">
                  <c:v>2.2400000000000002</c:v>
                </c:pt>
                <c:pt idx="405">
                  <c:v>2.25</c:v>
                </c:pt>
                <c:pt idx="406">
                  <c:v>2.25</c:v>
                </c:pt>
                <c:pt idx="407">
                  <c:v>2.25</c:v>
                </c:pt>
                <c:pt idx="408">
                  <c:v>2.2599999999999998</c:v>
                </c:pt>
                <c:pt idx="409">
                  <c:v>2.2599999999999998</c:v>
                </c:pt>
                <c:pt idx="410">
                  <c:v>2.2599999999999998</c:v>
                </c:pt>
                <c:pt idx="411">
                  <c:v>2.27</c:v>
                </c:pt>
                <c:pt idx="412">
                  <c:v>2.27</c:v>
                </c:pt>
                <c:pt idx="413">
                  <c:v>2.27</c:v>
                </c:pt>
                <c:pt idx="414">
                  <c:v>2.2799999999999998</c:v>
                </c:pt>
                <c:pt idx="415">
                  <c:v>2.2799999999999998</c:v>
                </c:pt>
                <c:pt idx="416">
                  <c:v>2.2799999999999998</c:v>
                </c:pt>
                <c:pt idx="417">
                  <c:v>2.29</c:v>
                </c:pt>
                <c:pt idx="418">
                  <c:v>2.29</c:v>
                </c:pt>
                <c:pt idx="419">
                  <c:v>2.2999999999999998</c:v>
                </c:pt>
                <c:pt idx="420">
                  <c:v>2.31</c:v>
                </c:pt>
                <c:pt idx="421">
                  <c:v>2.31</c:v>
                </c:pt>
                <c:pt idx="422">
                  <c:v>2.31</c:v>
                </c:pt>
                <c:pt idx="423">
                  <c:v>2.3199999999999998</c:v>
                </c:pt>
                <c:pt idx="424">
                  <c:v>2.3199999999999998</c:v>
                </c:pt>
                <c:pt idx="425">
                  <c:v>2.3199999999999998</c:v>
                </c:pt>
                <c:pt idx="426">
                  <c:v>2.33</c:v>
                </c:pt>
                <c:pt idx="427">
                  <c:v>2.33</c:v>
                </c:pt>
                <c:pt idx="428">
                  <c:v>2.34</c:v>
                </c:pt>
                <c:pt idx="429">
                  <c:v>2.34</c:v>
                </c:pt>
                <c:pt idx="430">
                  <c:v>2.35</c:v>
                </c:pt>
                <c:pt idx="431">
                  <c:v>2.35</c:v>
                </c:pt>
                <c:pt idx="432">
                  <c:v>2.35</c:v>
                </c:pt>
                <c:pt idx="433">
                  <c:v>2.36</c:v>
                </c:pt>
                <c:pt idx="434">
                  <c:v>2.36</c:v>
                </c:pt>
                <c:pt idx="435">
                  <c:v>2.36</c:v>
                </c:pt>
                <c:pt idx="436">
                  <c:v>2.37</c:v>
                </c:pt>
                <c:pt idx="437">
                  <c:v>2.37</c:v>
                </c:pt>
                <c:pt idx="438">
                  <c:v>2.37</c:v>
                </c:pt>
                <c:pt idx="439">
                  <c:v>2.38</c:v>
                </c:pt>
                <c:pt idx="440">
                  <c:v>2.38</c:v>
                </c:pt>
                <c:pt idx="441">
                  <c:v>2.39</c:v>
                </c:pt>
                <c:pt idx="442">
                  <c:v>2.39</c:v>
                </c:pt>
                <c:pt idx="443">
                  <c:v>2.4</c:v>
                </c:pt>
                <c:pt idx="444">
                  <c:v>2.4</c:v>
                </c:pt>
                <c:pt idx="445">
                  <c:v>2.41</c:v>
                </c:pt>
                <c:pt idx="446">
                  <c:v>2.42</c:v>
                </c:pt>
                <c:pt idx="447">
                  <c:v>2.42</c:v>
                </c:pt>
                <c:pt idx="448">
                  <c:v>2.4300000000000002</c:v>
                </c:pt>
                <c:pt idx="449">
                  <c:v>2.4300000000000002</c:v>
                </c:pt>
                <c:pt idx="450">
                  <c:v>2.4300000000000002</c:v>
                </c:pt>
                <c:pt idx="451">
                  <c:v>2.44</c:v>
                </c:pt>
                <c:pt idx="452">
                  <c:v>2.44</c:v>
                </c:pt>
                <c:pt idx="453">
                  <c:v>2.4500000000000002</c:v>
                </c:pt>
                <c:pt idx="454">
                  <c:v>2.4500000000000002</c:v>
                </c:pt>
                <c:pt idx="455">
                  <c:v>2.4500000000000002</c:v>
                </c:pt>
                <c:pt idx="456">
                  <c:v>2.46</c:v>
                </c:pt>
                <c:pt idx="457">
                  <c:v>2.46</c:v>
                </c:pt>
                <c:pt idx="458">
                  <c:v>2.46</c:v>
                </c:pt>
                <c:pt idx="459">
                  <c:v>2.4700000000000002</c:v>
                </c:pt>
                <c:pt idx="460">
                  <c:v>2.4700000000000002</c:v>
                </c:pt>
                <c:pt idx="461">
                  <c:v>2.48</c:v>
                </c:pt>
                <c:pt idx="462">
                  <c:v>2.48</c:v>
                </c:pt>
                <c:pt idx="463">
                  <c:v>2.48</c:v>
                </c:pt>
                <c:pt idx="464">
                  <c:v>2.4900000000000002</c:v>
                </c:pt>
                <c:pt idx="465">
                  <c:v>2.4900000000000002</c:v>
                </c:pt>
                <c:pt idx="466">
                  <c:v>2.4900000000000002</c:v>
                </c:pt>
                <c:pt idx="467">
                  <c:v>2.5</c:v>
                </c:pt>
                <c:pt idx="468">
                  <c:v>2.5</c:v>
                </c:pt>
                <c:pt idx="469">
                  <c:v>2.5</c:v>
                </c:pt>
                <c:pt idx="470">
                  <c:v>2.5099999999999998</c:v>
                </c:pt>
                <c:pt idx="471">
                  <c:v>2.5099999999999998</c:v>
                </c:pt>
                <c:pt idx="472">
                  <c:v>2.5099999999999998</c:v>
                </c:pt>
                <c:pt idx="473">
                  <c:v>2.52</c:v>
                </c:pt>
                <c:pt idx="474">
                  <c:v>2.52</c:v>
                </c:pt>
                <c:pt idx="475">
                  <c:v>2.5299999999999998</c:v>
                </c:pt>
                <c:pt idx="476">
                  <c:v>2.5299999999999998</c:v>
                </c:pt>
                <c:pt idx="477">
                  <c:v>2.54</c:v>
                </c:pt>
                <c:pt idx="478">
                  <c:v>2.54</c:v>
                </c:pt>
                <c:pt idx="479">
                  <c:v>2.5499999999999998</c:v>
                </c:pt>
                <c:pt idx="480">
                  <c:v>2.5499999999999998</c:v>
                </c:pt>
                <c:pt idx="481">
                  <c:v>2.5499999999999998</c:v>
                </c:pt>
                <c:pt idx="482">
                  <c:v>2.56</c:v>
                </c:pt>
                <c:pt idx="483">
                  <c:v>2.56</c:v>
                </c:pt>
                <c:pt idx="484">
                  <c:v>2.56</c:v>
                </c:pt>
                <c:pt idx="485">
                  <c:v>2.57</c:v>
                </c:pt>
                <c:pt idx="486">
                  <c:v>2.57</c:v>
                </c:pt>
                <c:pt idx="487">
                  <c:v>2.57</c:v>
                </c:pt>
                <c:pt idx="488">
                  <c:v>2.58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</c:v>
                </c:pt>
                <c:pt idx="496">
                  <c:v>2.61</c:v>
                </c:pt>
                <c:pt idx="497">
                  <c:v>2.61</c:v>
                </c:pt>
                <c:pt idx="498">
                  <c:v>2.61</c:v>
                </c:pt>
                <c:pt idx="499">
                  <c:v>2.62</c:v>
                </c:pt>
                <c:pt idx="500">
                  <c:v>2.62</c:v>
                </c:pt>
                <c:pt idx="501">
                  <c:v>2.62</c:v>
                </c:pt>
                <c:pt idx="502">
                  <c:v>2.63</c:v>
                </c:pt>
                <c:pt idx="503">
                  <c:v>2.63</c:v>
                </c:pt>
                <c:pt idx="504">
                  <c:v>2.63</c:v>
                </c:pt>
                <c:pt idx="505">
                  <c:v>2.64</c:v>
                </c:pt>
                <c:pt idx="506">
                  <c:v>2.64</c:v>
                </c:pt>
                <c:pt idx="507">
                  <c:v>2.64</c:v>
                </c:pt>
                <c:pt idx="508">
                  <c:v>2.65</c:v>
                </c:pt>
                <c:pt idx="509">
                  <c:v>2.65</c:v>
                </c:pt>
                <c:pt idx="510">
                  <c:v>2.66</c:v>
                </c:pt>
                <c:pt idx="511">
                  <c:v>2.66</c:v>
                </c:pt>
                <c:pt idx="512">
                  <c:v>2.66</c:v>
                </c:pt>
                <c:pt idx="513">
                  <c:v>2.67</c:v>
                </c:pt>
                <c:pt idx="514">
                  <c:v>2.67</c:v>
                </c:pt>
                <c:pt idx="515">
                  <c:v>2.67</c:v>
                </c:pt>
                <c:pt idx="516">
                  <c:v>2.68</c:v>
                </c:pt>
                <c:pt idx="517">
                  <c:v>2.68</c:v>
                </c:pt>
                <c:pt idx="518">
                  <c:v>2.68</c:v>
                </c:pt>
                <c:pt idx="519">
                  <c:v>2.69</c:v>
                </c:pt>
                <c:pt idx="520">
                  <c:v>2.69</c:v>
                </c:pt>
                <c:pt idx="521">
                  <c:v>2.69</c:v>
                </c:pt>
                <c:pt idx="522">
                  <c:v>2.7</c:v>
                </c:pt>
                <c:pt idx="523">
                  <c:v>2.7</c:v>
                </c:pt>
                <c:pt idx="524">
                  <c:v>2.7</c:v>
                </c:pt>
                <c:pt idx="525">
                  <c:v>2.7</c:v>
                </c:pt>
                <c:pt idx="526">
                  <c:v>2.71</c:v>
                </c:pt>
                <c:pt idx="527">
                  <c:v>2.71</c:v>
                </c:pt>
                <c:pt idx="528">
                  <c:v>2.71</c:v>
                </c:pt>
                <c:pt idx="529">
                  <c:v>2.72</c:v>
                </c:pt>
                <c:pt idx="530">
                  <c:v>2.72</c:v>
                </c:pt>
                <c:pt idx="531">
                  <c:v>2.73</c:v>
                </c:pt>
                <c:pt idx="532">
                  <c:v>2.73</c:v>
                </c:pt>
                <c:pt idx="533">
                  <c:v>2.74</c:v>
                </c:pt>
                <c:pt idx="534">
                  <c:v>2.74</c:v>
                </c:pt>
                <c:pt idx="535">
                  <c:v>2.74</c:v>
                </c:pt>
                <c:pt idx="536">
                  <c:v>2.74</c:v>
                </c:pt>
                <c:pt idx="537">
                  <c:v>2.75</c:v>
                </c:pt>
                <c:pt idx="538">
                  <c:v>2.75</c:v>
                </c:pt>
                <c:pt idx="539">
                  <c:v>2.75</c:v>
                </c:pt>
                <c:pt idx="540">
                  <c:v>2.76</c:v>
                </c:pt>
                <c:pt idx="541">
                  <c:v>2.76</c:v>
                </c:pt>
                <c:pt idx="542">
                  <c:v>2.77</c:v>
                </c:pt>
                <c:pt idx="543">
                  <c:v>2.77</c:v>
                </c:pt>
                <c:pt idx="544">
                  <c:v>2.77</c:v>
                </c:pt>
                <c:pt idx="545">
                  <c:v>2.78</c:v>
                </c:pt>
                <c:pt idx="546">
                  <c:v>2.78</c:v>
                </c:pt>
                <c:pt idx="547">
                  <c:v>2.78</c:v>
                </c:pt>
                <c:pt idx="548">
                  <c:v>2.79</c:v>
                </c:pt>
                <c:pt idx="549">
                  <c:v>2.79</c:v>
                </c:pt>
                <c:pt idx="550">
                  <c:v>2.79</c:v>
                </c:pt>
                <c:pt idx="551">
                  <c:v>2.8</c:v>
                </c:pt>
                <c:pt idx="552">
                  <c:v>2.8</c:v>
                </c:pt>
                <c:pt idx="553">
                  <c:v>2.8</c:v>
                </c:pt>
                <c:pt idx="554">
                  <c:v>2.81</c:v>
                </c:pt>
                <c:pt idx="555">
                  <c:v>2.81</c:v>
                </c:pt>
                <c:pt idx="556">
                  <c:v>2.81</c:v>
                </c:pt>
                <c:pt idx="557">
                  <c:v>2.82</c:v>
                </c:pt>
                <c:pt idx="558">
                  <c:v>2.82</c:v>
                </c:pt>
                <c:pt idx="559">
                  <c:v>2.82</c:v>
                </c:pt>
                <c:pt idx="560">
                  <c:v>2.83</c:v>
                </c:pt>
                <c:pt idx="561">
                  <c:v>2.83</c:v>
                </c:pt>
                <c:pt idx="562">
                  <c:v>2.83</c:v>
                </c:pt>
                <c:pt idx="563">
                  <c:v>2.84</c:v>
                </c:pt>
                <c:pt idx="564">
                  <c:v>2.84</c:v>
                </c:pt>
                <c:pt idx="565">
                  <c:v>2.84</c:v>
                </c:pt>
                <c:pt idx="566">
                  <c:v>2.85</c:v>
                </c:pt>
                <c:pt idx="567">
                  <c:v>2.85</c:v>
                </c:pt>
                <c:pt idx="568">
                  <c:v>2.85</c:v>
                </c:pt>
                <c:pt idx="569">
                  <c:v>2.86</c:v>
                </c:pt>
                <c:pt idx="570">
                  <c:v>2.86</c:v>
                </c:pt>
                <c:pt idx="571">
                  <c:v>2.86</c:v>
                </c:pt>
                <c:pt idx="572">
                  <c:v>2.87</c:v>
                </c:pt>
                <c:pt idx="573">
                  <c:v>2.87</c:v>
                </c:pt>
                <c:pt idx="574">
                  <c:v>2.87</c:v>
                </c:pt>
                <c:pt idx="575">
                  <c:v>2.88</c:v>
                </c:pt>
                <c:pt idx="576">
                  <c:v>2.88</c:v>
                </c:pt>
                <c:pt idx="577">
                  <c:v>2.88</c:v>
                </c:pt>
                <c:pt idx="578">
                  <c:v>2.88</c:v>
                </c:pt>
                <c:pt idx="579">
                  <c:v>2.89</c:v>
                </c:pt>
                <c:pt idx="580">
                  <c:v>2.89</c:v>
                </c:pt>
                <c:pt idx="581">
                  <c:v>2.9</c:v>
                </c:pt>
                <c:pt idx="582">
                  <c:v>2.9</c:v>
                </c:pt>
                <c:pt idx="583">
                  <c:v>2.9</c:v>
                </c:pt>
                <c:pt idx="584">
                  <c:v>2.91</c:v>
                </c:pt>
                <c:pt idx="585">
                  <c:v>2.91</c:v>
                </c:pt>
                <c:pt idx="586">
                  <c:v>2.91</c:v>
                </c:pt>
                <c:pt idx="587">
                  <c:v>2.91</c:v>
                </c:pt>
                <c:pt idx="588">
                  <c:v>2.92</c:v>
                </c:pt>
                <c:pt idx="589">
                  <c:v>2.92</c:v>
                </c:pt>
                <c:pt idx="590">
                  <c:v>2.93</c:v>
                </c:pt>
                <c:pt idx="591">
                  <c:v>2.93</c:v>
                </c:pt>
                <c:pt idx="592">
                  <c:v>2.93</c:v>
                </c:pt>
                <c:pt idx="593">
                  <c:v>2.94</c:v>
                </c:pt>
                <c:pt idx="594">
                  <c:v>2.94</c:v>
                </c:pt>
                <c:pt idx="595">
                  <c:v>2.94</c:v>
                </c:pt>
                <c:pt idx="596">
                  <c:v>2.95</c:v>
                </c:pt>
                <c:pt idx="597">
                  <c:v>2.95</c:v>
                </c:pt>
                <c:pt idx="598">
                  <c:v>2.95</c:v>
                </c:pt>
                <c:pt idx="599">
                  <c:v>2.96</c:v>
                </c:pt>
                <c:pt idx="600">
                  <c:v>2.96</c:v>
                </c:pt>
                <c:pt idx="601">
                  <c:v>2.96</c:v>
                </c:pt>
                <c:pt idx="602">
                  <c:v>2.97</c:v>
                </c:pt>
                <c:pt idx="603">
                  <c:v>2.97</c:v>
                </c:pt>
                <c:pt idx="604">
                  <c:v>2.97</c:v>
                </c:pt>
                <c:pt idx="605">
                  <c:v>2.97</c:v>
                </c:pt>
                <c:pt idx="606">
                  <c:v>2.98</c:v>
                </c:pt>
                <c:pt idx="607">
                  <c:v>2.98</c:v>
                </c:pt>
                <c:pt idx="608">
                  <c:v>2.98</c:v>
                </c:pt>
                <c:pt idx="609">
                  <c:v>2.99</c:v>
                </c:pt>
                <c:pt idx="610">
                  <c:v>2.99</c:v>
                </c:pt>
                <c:pt idx="611">
                  <c:v>2.99</c:v>
                </c:pt>
                <c:pt idx="612">
                  <c:v>3</c:v>
                </c:pt>
                <c:pt idx="613">
                  <c:v>3</c:v>
                </c:pt>
                <c:pt idx="614">
                  <c:v>3.01</c:v>
                </c:pt>
                <c:pt idx="615">
                  <c:v>3.01</c:v>
                </c:pt>
                <c:pt idx="616">
                  <c:v>3.01</c:v>
                </c:pt>
                <c:pt idx="617">
                  <c:v>3.01</c:v>
                </c:pt>
                <c:pt idx="618">
                  <c:v>3.02</c:v>
                </c:pt>
                <c:pt idx="619">
                  <c:v>3.02</c:v>
                </c:pt>
                <c:pt idx="620">
                  <c:v>3.02</c:v>
                </c:pt>
                <c:pt idx="621">
                  <c:v>3.03</c:v>
                </c:pt>
                <c:pt idx="622">
                  <c:v>3.03</c:v>
                </c:pt>
                <c:pt idx="623">
                  <c:v>3.03</c:v>
                </c:pt>
                <c:pt idx="624">
                  <c:v>3.04</c:v>
                </c:pt>
                <c:pt idx="625">
                  <c:v>3.04</c:v>
                </c:pt>
                <c:pt idx="626">
                  <c:v>3.04</c:v>
                </c:pt>
                <c:pt idx="627">
                  <c:v>3.05</c:v>
                </c:pt>
                <c:pt idx="628">
                  <c:v>3.05</c:v>
                </c:pt>
                <c:pt idx="629">
                  <c:v>3.06</c:v>
                </c:pt>
                <c:pt idx="630">
                  <c:v>3.06</c:v>
                </c:pt>
                <c:pt idx="631">
                  <c:v>3.06</c:v>
                </c:pt>
                <c:pt idx="632">
                  <c:v>3.07</c:v>
                </c:pt>
                <c:pt idx="633">
                  <c:v>3.07</c:v>
                </c:pt>
                <c:pt idx="634">
                  <c:v>3.07</c:v>
                </c:pt>
                <c:pt idx="635">
                  <c:v>3.08</c:v>
                </c:pt>
                <c:pt idx="636">
                  <c:v>3.08</c:v>
                </c:pt>
                <c:pt idx="637">
                  <c:v>3.08</c:v>
                </c:pt>
                <c:pt idx="638">
                  <c:v>3.09</c:v>
                </c:pt>
                <c:pt idx="639">
                  <c:v>3.09</c:v>
                </c:pt>
                <c:pt idx="640">
                  <c:v>3.09</c:v>
                </c:pt>
                <c:pt idx="641">
                  <c:v>3.1</c:v>
                </c:pt>
                <c:pt idx="642">
                  <c:v>3.1</c:v>
                </c:pt>
                <c:pt idx="643">
                  <c:v>3.1</c:v>
                </c:pt>
                <c:pt idx="644">
                  <c:v>3.11</c:v>
                </c:pt>
                <c:pt idx="645">
                  <c:v>3.11</c:v>
                </c:pt>
                <c:pt idx="646">
                  <c:v>3.11</c:v>
                </c:pt>
                <c:pt idx="647">
                  <c:v>3.12</c:v>
                </c:pt>
                <c:pt idx="648">
                  <c:v>3.12</c:v>
                </c:pt>
                <c:pt idx="649">
                  <c:v>3.12</c:v>
                </c:pt>
                <c:pt idx="650">
                  <c:v>3.13</c:v>
                </c:pt>
                <c:pt idx="651">
                  <c:v>3.13</c:v>
                </c:pt>
                <c:pt idx="652">
                  <c:v>3.13</c:v>
                </c:pt>
                <c:pt idx="653">
                  <c:v>3.14</c:v>
                </c:pt>
                <c:pt idx="654">
                  <c:v>3.14</c:v>
                </c:pt>
                <c:pt idx="655">
                  <c:v>3.14</c:v>
                </c:pt>
                <c:pt idx="656">
                  <c:v>3.15</c:v>
                </c:pt>
                <c:pt idx="657">
                  <c:v>3.15</c:v>
                </c:pt>
                <c:pt idx="658">
                  <c:v>3.15</c:v>
                </c:pt>
                <c:pt idx="659">
                  <c:v>3.16</c:v>
                </c:pt>
                <c:pt idx="660">
                  <c:v>3.16</c:v>
                </c:pt>
                <c:pt idx="661">
                  <c:v>3.17</c:v>
                </c:pt>
                <c:pt idx="662">
                  <c:v>3.17</c:v>
                </c:pt>
                <c:pt idx="663">
                  <c:v>3.17</c:v>
                </c:pt>
                <c:pt idx="664">
                  <c:v>3.18</c:v>
                </c:pt>
                <c:pt idx="665">
                  <c:v>3.18</c:v>
                </c:pt>
                <c:pt idx="666">
                  <c:v>3.18</c:v>
                </c:pt>
                <c:pt idx="667">
                  <c:v>3.19</c:v>
                </c:pt>
                <c:pt idx="668">
                  <c:v>3.19</c:v>
                </c:pt>
                <c:pt idx="669">
                  <c:v>3.19</c:v>
                </c:pt>
                <c:pt idx="670">
                  <c:v>3.2</c:v>
                </c:pt>
                <c:pt idx="671">
                  <c:v>3.2</c:v>
                </c:pt>
                <c:pt idx="672">
                  <c:v>3.2</c:v>
                </c:pt>
                <c:pt idx="673">
                  <c:v>3.2</c:v>
                </c:pt>
                <c:pt idx="674">
                  <c:v>3.21</c:v>
                </c:pt>
                <c:pt idx="675">
                  <c:v>3.21</c:v>
                </c:pt>
                <c:pt idx="676">
                  <c:v>3.21</c:v>
                </c:pt>
                <c:pt idx="677">
                  <c:v>3.22</c:v>
                </c:pt>
                <c:pt idx="678">
                  <c:v>3.22</c:v>
                </c:pt>
                <c:pt idx="679">
                  <c:v>3.22</c:v>
                </c:pt>
                <c:pt idx="680">
                  <c:v>3.23</c:v>
                </c:pt>
                <c:pt idx="681">
                  <c:v>3.23</c:v>
                </c:pt>
                <c:pt idx="682">
                  <c:v>3.23</c:v>
                </c:pt>
                <c:pt idx="683">
                  <c:v>3.24</c:v>
                </c:pt>
                <c:pt idx="684">
                  <c:v>3.24</c:v>
                </c:pt>
                <c:pt idx="685">
                  <c:v>3.24</c:v>
                </c:pt>
                <c:pt idx="686">
                  <c:v>3.25</c:v>
                </c:pt>
                <c:pt idx="687">
                  <c:v>3.25</c:v>
                </c:pt>
                <c:pt idx="688">
                  <c:v>3.25</c:v>
                </c:pt>
                <c:pt idx="689">
                  <c:v>3.26</c:v>
                </c:pt>
                <c:pt idx="690">
                  <c:v>3.26</c:v>
                </c:pt>
                <c:pt idx="691">
                  <c:v>3.26</c:v>
                </c:pt>
                <c:pt idx="692">
                  <c:v>3.27</c:v>
                </c:pt>
                <c:pt idx="693">
                  <c:v>3.27</c:v>
                </c:pt>
                <c:pt idx="694">
                  <c:v>3.27</c:v>
                </c:pt>
                <c:pt idx="695">
                  <c:v>3.27</c:v>
                </c:pt>
                <c:pt idx="696">
                  <c:v>3.28</c:v>
                </c:pt>
                <c:pt idx="697">
                  <c:v>3.28</c:v>
                </c:pt>
                <c:pt idx="698">
                  <c:v>3.35</c:v>
                </c:pt>
                <c:pt idx="699">
                  <c:v>3.36</c:v>
                </c:pt>
                <c:pt idx="700">
                  <c:v>3.36</c:v>
                </c:pt>
                <c:pt idx="701">
                  <c:v>3.36</c:v>
                </c:pt>
                <c:pt idx="702">
                  <c:v>3.37</c:v>
                </c:pt>
                <c:pt idx="703">
                  <c:v>3.37</c:v>
                </c:pt>
                <c:pt idx="704">
                  <c:v>3.37</c:v>
                </c:pt>
                <c:pt idx="705">
                  <c:v>3.38</c:v>
                </c:pt>
                <c:pt idx="706">
                  <c:v>3.38</c:v>
                </c:pt>
                <c:pt idx="707">
                  <c:v>3.38</c:v>
                </c:pt>
                <c:pt idx="708">
                  <c:v>3.38</c:v>
                </c:pt>
                <c:pt idx="709">
                  <c:v>3.39</c:v>
                </c:pt>
                <c:pt idx="710">
                  <c:v>3.39</c:v>
                </c:pt>
                <c:pt idx="711">
                  <c:v>3.39</c:v>
                </c:pt>
                <c:pt idx="712">
                  <c:v>3.4</c:v>
                </c:pt>
                <c:pt idx="713">
                  <c:v>3.4</c:v>
                </c:pt>
                <c:pt idx="714">
                  <c:v>3.4</c:v>
                </c:pt>
                <c:pt idx="715">
                  <c:v>3.4</c:v>
                </c:pt>
                <c:pt idx="716">
                  <c:v>3.41</c:v>
                </c:pt>
                <c:pt idx="717">
                  <c:v>3.41</c:v>
                </c:pt>
                <c:pt idx="718">
                  <c:v>3.42</c:v>
                </c:pt>
                <c:pt idx="719">
                  <c:v>3.42</c:v>
                </c:pt>
                <c:pt idx="720">
                  <c:v>3.43</c:v>
                </c:pt>
                <c:pt idx="721">
                  <c:v>3.43</c:v>
                </c:pt>
                <c:pt idx="722">
                  <c:v>3.43</c:v>
                </c:pt>
                <c:pt idx="723">
                  <c:v>3.43</c:v>
                </c:pt>
                <c:pt idx="724">
                  <c:v>3.44</c:v>
                </c:pt>
                <c:pt idx="725">
                  <c:v>3.44</c:v>
                </c:pt>
                <c:pt idx="726">
                  <c:v>3.44</c:v>
                </c:pt>
                <c:pt idx="727">
                  <c:v>3.45</c:v>
                </c:pt>
                <c:pt idx="728">
                  <c:v>3.45</c:v>
                </c:pt>
                <c:pt idx="729">
                  <c:v>3.45</c:v>
                </c:pt>
                <c:pt idx="730">
                  <c:v>3.45</c:v>
                </c:pt>
                <c:pt idx="731">
                  <c:v>3.46</c:v>
                </c:pt>
                <c:pt idx="732">
                  <c:v>3.46</c:v>
                </c:pt>
                <c:pt idx="733">
                  <c:v>3.46</c:v>
                </c:pt>
                <c:pt idx="734">
                  <c:v>3.47</c:v>
                </c:pt>
                <c:pt idx="735">
                  <c:v>3.47</c:v>
                </c:pt>
                <c:pt idx="736">
                  <c:v>3.47</c:v>
                </c:pt>
                <c:pt idx="737">
                  <c:v>3.48</c:v>
                </c:pt>
                <c:pt idx="738">
                  <c:v>3.48</c:v>
                </c:pt>
                <c:pt idx="739">
                  <c:v>3.48</c:v>
                </c:pt>
                <c:pt idx="740">
                  <c:v>3.49</c:v>
                </c:pt>
                <c:pt idx="741">
                  <c:v>3.49</c:v>
                </c:pt>
                <c:pt idx="742">
                  <c:v>3.49</c:v>
                </c:pt>
                <c:pt idx="743">
                  <c:v>3.5</c:v>
                </c:pt>
                <c:pt idx="744">
                  <c:v>3.5</c:v>
                </c:pt>
                <c:pt idx="745">
                  <c:v>3.51</c:v>
                </c:pt>
                <c:pt idx="746">
                  <c:v>3.51</c:v>
                </c:pt>
                <c:pt idx="747">
                  <c:v>3.51</c:v>
                </c:pt>
                <c:pt idx="748">
                  <c:v>3.52</c:v>
                </c:pt>
                <c:pt idx="749">
                  <c:v>3.53</c:v>
                </c:pt>
                <c:pt idx="750">
                  <c:v>3.53</c:v>
                </c:pt>
                <c:pt idx="751">
                  <c:v>3.53</c:v>
                </c:pt>
                <c:pt idx="752">
                  <c:v>3.53</c:v>
                </c:pt>
                <c:pt idx="753">
                  <c:v>3.54</c:v>
                </c:pt>
                <c:pt idx="754">
                  <c:v>3.54</c:v>
                </c:pt>
                <c:pt idx="755">
                  <c:v>3.54</c:v>
                </c:pt>
                <c:pt idx="756">
                  <c:v>3.55</c:v>
                </c:pt>
                <c:pt idx="757">
                  <c:v>3.55</c:v>
                </c:pt>
                <c:pt idx="758">
                  <c:v>3.56</c:v>
                </c:pt>
                <c:pt idx="759">
                  <c:v>3.56</c:v>
                </c:pt>
                <c:pt idx="760">
                  <c:v>3.56</c:v>
                </c:pt>
                <c:pt idx="761">
                  <c:v>3.56</c:v>
                </c:pt>
                <c:pt idx="762">
                  <c:v>3.57</c:v>
                </c:pt>
                <c:pt idx="763">
                  <c:v>3.57</c:v>
                </c:pt>
                <c:pt idx="764">
                  <c:v>3.58</c:v>
                </c:pt>
                <c:pt idx="765">
                  <c:v>3.58</c:v>
                </c:pt>
                <c:pt idx="766">
                  <c:v>3.58</c:v>
                </c:pt>
                <c:pt idx="767">
                  <c:v>3.59</c:v>
                </c:pt>
                <c:pt idx="768">
                  <c:v>3.59</c:v>
                </c:pt>
                <c:pt idx="769">
                  <c:v>3.59</c:v>
                </c:pt>
                <c:pt idx="770">
                  <c:v>3.59</c:v>
                </c:pt>
                <c:pt idx="771">
                  <c:v>3.6</c:v>
                </c:pt>
                <c:pt idx="772">
                  <c:v>3.6</c:v>
                </c:pt>
                <c:pt idx="773">
                  <c:v>3.6</c:v>
                </c:pt>
                <c:pt idx="774">
                  <c:v>3.61</c:v>
                </c:pt>
                <c:pt idx="775">
                  <c:v>3.61</c:v>
                </c:pt>
                <c:pt idx="776">
                  <c:v>3.61</c:v>
                </c:pt>
                <c:pt idx="777">
                  <c:v>3.62</c:v>
                </c:pt>
                <c:pt idx="778">
                  <c:v>3.62</c:v>
                </c:pt>
                <c:pt idx="779">
                  <c:v>3.62</c:v>
                </c:pt>
                <c:pt idx="780">
                  <c:v>3.62</c:v>
                </c:pt>
                <c:pt idx="781">
                  <c:v>3.63</c:v>
                </c:pt>
                <c:pt idx="782">
                  <c:v>3.63</c:v>
                </c:pt>
                <c:pt idx="783">
                  <c:v>3.63</c:v>
                </c:pt>
                <c:pt idx="784">
                  <c:v>3.64</c:v>
                </c:pt>
                <c:pt idx="785">
                  <c:v>3.64</c:v>
                </c:pt>
                <c:pt idx="786">
                  <c:v>3.65</c:v>
                </c:pt>
                <c:pt idx="787">
                  <c:v>3.65</c:v>
                </c:pt>
                <c:pt idx="788">
                  <c:v>3.65</c:v>
                </c:pt>
                <c:pt idx="789">
                  <c:v>3.65</c:v>
                </c:pt>
                <c:pt idx="790">
                  <c:v>3.66</c:v>
                </c:pt>
                <c:pt idx="791">
                  <c:v>3.66</c:v>
                </c:pt>
                <c:pt idx="792">
                  <c:v>3.66</c:v>
                </c:pt>
                <c:pt idx="793">
                  <c:v>3.67</c:v>
                </c:pt>
                <c:pt idx="794">
                  <c:v>3.67</c:v>
                </c:pt>
                <c:pt idx="795">
                  <c:v>3.67</c:v>
                </c:pt>
                <c:pt idx="796">
                  <c:v>3.68</c:v>
                </c:pt>
                <c:pt idx="797">
                  <c:v>3.68</c:v>
                </c:pt>
                <c:pt idx="798">
                  <c:v>3.68</c:v>
                </c:pt>
                <c:pt idx="799">
                  <c:v>3.68</c:v>
                </c:pt>
                <c:pt idx="800">
                  <c:v>3.69</c:v>
                </c:pt>
                <c:pt idx="801">
                  <c:v>3.69</c:v>
                </c:pt>
                <c:pt idx="802">
                  <c:v>3.69</c:v>
                </c:pt>
                <c:pt idx="803">
                  <c:v>3.7</c:v>
                </c:pt>
                <c:pt idx="804">
                  <c:v>3.7</c:v>
                </c:pt>
                <c:pt idx="805">
                  <c:v>3.7</c:v>
                </c:pt>
                <c:pt idx="806">
                  <c:v>3.71</c:v>
                </c:pt>
                <c:pt idx="807">
                  <c:v>3.71</c:v>
                </c:pt>
                <c:pt idx="808">
                  <c:v>3.71</c:v>
                </c:pt>
                <c:pt idx="809">
                  <c:v>3.72</c:v>
                </c:pt>
                <c:pt idx="810">
                  <c:v>3.72</c:v>
                </c:pt>
                <c:pt idx="811">
                  <c:v>3.72</c:v>
                </c:pt>
                <c:pt idx="812">
                  <c:v>3.73</c:v>
                </c:pt>
                <c:pt idx="813">
                  <c:v>3.73</c:v>
                </c:pt>
                <c:pt idx="814">
                  <c:v>3.73</c:v>
                </c:pt>
                <c:pt idx="815">
                  <c:v>3.74</c:v>
                </c:pt>
                <c:pt idx="816">
                  <c:v>3.74</c:v>
                </c:pt>
                <c:pt idx="817">
                  <c:v>3.74</c:v>
                </c:pt>
                <c:pt idx="818">
                  <c:v>3.75</c:v>
                </c:pt>
                <c:pt idx="819">
                  <c:v>3.75</c:v>
                </c:pt>
                <c:pt idx="820">
                  <c:v>3.75</c:v>
                </c:pt>
                <c:pt idx="821">
                  <c:v>3.76</c:v>
                </c:pt>
                <c:pt idx="822">
                  <c:v>3.76</c:v>
                </c:pt>
                <c:pt idx="823">
                  <c:v>3.76</c:v>
                </c:pt>
                <c:pt idx="824">
                  <c:v>3.77</c:v>
                </c:pt>
                <c:pt idx="825">
                  <c:v>3.77</c:v>
                </c:pt>
                <c:pt idx="826">
                  <c:v>3.77</c:v>
                </c:pt>
                <c:pt idx="827">
                  <c:v>3.78</c:v>
                </c:pt>
                <c:pt idx="828">
                  <c:v>3.78</c:v>
                </c:pt>
                <c:pt idx="829">
                  <c:v>3.79</c:v>
                </c:pt>
                <c:pt idx="830">
                  <c:v>3.79</c:v>
                </c:pt>
                <c:pt idx="831">
                  <c:v>3.79</c:v>
                </c:pt>
                <c:pt idx="832">
                  <c:v>3.8</c:v>
                </c:pt>
                <c:pt idx="833">
                  <c:v>3.8</c:v>
                </c:pt>
                <c:pt idx="834">
                  <c:v>3.8</c:v>
                </c:pt>
                <c:pt idx="835">
                  <c:v>3.81</c:v>
                </c:pt>
                <c:pt idx="836">
                  <c:v>3.81</c:v>
                </c:pt>
                <c:pt idx="837">
                  <c:v>3.81</c:v>
                </c:pt>
                <c:pt idx="838">
                  <c:v>3.81</c:v>
                </c:pt>
                <c:pt idx="839">
                  <c:v>3.82</c:v>
                </c:pt>
                <c:pt idx="840">
                  <c:v>3.82</c:v>
                </c:pt>
                <c:pt idx="841">
                  <c:v>3.82</c:v>
                </c:pt>
                <c:pt idx="842">
                  <c:v>3.83</c:v>
                </c:pt>
                <c:pt idx="843">
                  <c:v>3.83</c:v>
                </c:pt>
                <c:pt idx="844">
                  <c:v>3.83</c:v>
                </c:pt>
                <c:pt idx="845">
                  <c:v>3.84</c:v>
                </c:pt>
                <c:pt idx="846">
                  <c:v>3.84</c:v>
                </c:pt>
                <c:pt idx="847">
                  <c:v>3.84</c:v>
                </c:pt>
                <c:pt idx="848">
                  <c:v>3.85</c:v>
                </c:pt>
                <c:pt idx="849">
                  <c:v>3.85</c:v>
                </c:pt>
                <c:pt idx="850">
                  <c:v>3.85</c:v>
                </c:pt>
                <c:pt idx="851">
                  <c:v>3.86</c:v>
                </c:pt>
                <c:pt idx="852">
                  <c:v>3.86</c:v>
                </c:pt>
                <c:pt idx="853">
                  <c:v>3.86</c:v>
                </c:pt>
                <c:pt idx="854">
                  <c:v>3.87</c:v>
                </c:pt>
                <c:pt idx="855">
                  <c:v>3.87</c:v>
                </c:pt>
                <c:pt idx="856">
                  <c:v>3.87</c:v>
                </c:pt>
                <c:pt idx="857">
                  <c:v>3.88</c:v>
                </c:pt>
                <c:pt idx="858">
                  <c:v>3.88</c:v>
                </c:pt>
                <c:pt idx="859">
                  <c:v>3.88</c:v>
                </c:pt>
                <c:pt idx="860">
                  <c:v>3.88</c:v>
                </c:pt>
                <c:pt idx="861">
                  <c:v>3.89</c:v>
                </c:pt>
                <c:pt idx="862">
                  <c:v>3.89</c:v>
                </c:pt>
                <c:pt idx="863">
                  <c:v>3.9</c:v>
                </c:pt>
                <c:pt idx="864">
                  <c:v>3.9</c:v>
                </c:pt>
                <c:pt idx="865">
                  <c:v>3.9</c:v>
                </c:pt>
                <c:pt idx="866">
                  <c:v>3.91</c:v>
                </c:pt>
                <c:pt idx="867">
                  <c:v>3.91</c:v>
                </c:pt>
                <c:pt idx="868">
                  <c:v>3.91</c:v>
                </c:pt>
                <c:pt idx="869">
                  <c:v>3.92</c:v>
                </c:pt>
                <c:pt idx="870">
                  <c:v>3.92</c:v>
                </c:pt>
                <c:pt idx="871">
                  <c:v>3.92</c:v>
                </c:pt>
                <c:pt idx="872">
                  <c:v>3.92</c:v>
                </c:pt>
                <c:pt idx="873">
                  <c:v>3.93</c:v>
                </c:pt>
                <c:pt idx="874">
                  <c:v>3.93</c:v>
                </c:pt>
                <c:pt idx="875">
                  <c:v>3.93</c:v>
                </c:pt>
                <c:pt idx="876">
                  <c:v>3.94</c:v>
                </c:pt>
                <c:pt idx="877">
                  <c:v>3.94</c:v>
                </c:pt>
                <c:pt idx="878">
                  <c:v>3.94</c:v>
                </c:pt>
                <c:pt idx="879">
                  <c:v>3.95</c:v>
                </c:pt>
                <c:pt idx="880">
                  <c:v>3.95</c:v>
                </c:pt>
                <c:pt idx="881">
                  <c:v>3.95</c:v>
                </c:pt>
                <c:pt idx="882">
                  <c:v>3.96</c:v>
                </c:pt>
                <c:pt idx="883">
                  <c:v>3.96</c:v>
                </c:pt>
                <c:pt idx="884">
                  <c:v>3.96</c:v>
                </c:pt>
                <c:pt idx="885">
                  <c:v>3.96</c:v>
                </c:pt>
                <c:pt idx="886">
                  <c:v>3.97</c:v>
                </c:pt>
                <c:pt idx="887">
                  <c:v>3.97</c:v>
                </c:pt>
                <c:pt idx="888">
                  <c:v>3.97</c:v>
                </c:pt>
                <c:pt idx="889">
                  <c:v>3.98</c:v>
                </c:pt>
                <c:pt idx="890">
                  <c:v>3.98</c:v>
                </c:pt>
                <c:pt idx="891">
                  <c:v>3.98</c:v>
                </c:pt>
                <c:pt idx="892">
                  <c:v>3.98</c:v>
                </c:pt>
                <c:pt idx="893">
                  <c:v>3.99</c:v>
                </c:pt>
                <c:pt idx="894">
                  <c:v>3.99</c:v>
                </c:pt>
                <c:pt idx="895">
                  <c:v>3.99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4.01</c:v>
                </c:pt>
                <c:pt idx="900">
                  <c:v>4.01</c:v>
                </c:pt>
                <c:pt idx="901">
                  <c:v>4.01</c:v>
                </c:pt>
                <c:pt idx="902">
                  <c:v>4.0199999999999996</c:v>
                </c:pt>
                <c:pt idx="903">
                  <c:v>4.0199999999999996</c:v>
                </c:pt>
                <c:pt idx="904">
                  <c:v>4.0199999999999996</c:v>
                </c:pt>
                <c:pt idx="905">
                  <c:v>4.03</c:v>
                </c:pt>
                <c:pt idx="906">
                  <c:v>4.03</c:v>
                </c:pt>
                <c:pt idx="907">
                  <c:v>4.03</c:v>
                </c:pt>
                <c:pt idx="908">
                  <c:v>4.04</c:v>
                </c:pt>
                <c:pt idx="909">
                  <c:v>4.04</c:v>
                </c:pt>
                <c:pt idx="910">
                  <c:v>4.04</c:v>
                </c:pt>
                <c:pt idx="911">
                  <c:v>4.05</c:v>
                </c:pt>
                <c:pt idx="912">
                  <c:v>4.05</c:v>
                </c:pt>
                <c:pt idx="913">
                  <c:v>4.05</c:v>
                </c:pt>
                <c:pt idx="914">
                  <c:v>4.05</c:v>
                </c:pt>
                <c:pt idx="915">
                  <c:v>4.0599999999999996</c:v>
                </c:pt>
                <c:pt idx="916">
                  <c:v>4.0599999999999996</c:v>
                </c:pt>
                <c:pt idx="917">
                  <c:v>4.0599999999999996</c:v>
                </c:pt>
                <c:pt idx="918">
                  <c:v>4.07</c:v>
                </c:pt>
                <c:pt idx="919">
                  <c:v>4.07</c:v>
                </c:pt>
                <c:pt idx="920">
                  <c:v>4.07</c:v>
                </c:pt>
                <c:pt idx="921">
                  <c:v>4.08</c:v>
                </c:pt>
                <c:pt idx="922">
                  <c:v>4.08</c:v>
                </c:pt>
                <c:pt idx="923">
                  <c:v>4.08</c:v>
                </c:pt>
                <c:pt idx="924">
                  <c:v>4.09</c:v>
                </c:pt>
                <c:pt idx="925">
                  <c:v>4.09</c:v>
                </c:pt>
                <c:pt idx="926">
                  <c:v>4.09</c:v>
                </c:pt>
                <c:pt idx="927">
                  <c:v>4.0999999999999996</c:v>
                </c:pt>
                <c:pt idx="928">
                  <c:v>4.0999999999999996</c:v>
                </c:pt>
                <c:pt idx="929">
                  <c:v>4.0999999999999996</c:v>
                </c:pt>
                <c:pt idx="930">
                  <c:v>4.1100000000000003</c:v>
                </c:pt>
                <c:pt idx="931">
                  <c:v>4.1100000000000003</c:v>
                </c:pt>
                <c:pt idx="932">
                  <c:v>4.1100000000000003</c:v>
                </c:pt>
                <c:pt idx="933">
                  <c:v>4.12</c:v>
                </c:pt>
                <c:pt idx="934">
                  <c:v>4.12</c:v>
                </c:pt>
                <c:pt idx="935">
                  <c:v>4.12</c:v>
                </c:pt>
                <c:pt idx="936">
                  <c:v>4.12</c:v>
                </c:pt>
                <c:pt idx="937">
                  <c:v>4.13</c:v>
                </c:pt>
                <c:pt idx="938">
                  <c:v>4.13</c:v>
                </c:pt>
                <c:pt idx="939">
                  <c:v>4.13</c:v>
                </c:pt>
                <c:pt idx="940">
                  <c:v>4.1399999999999997</c:v>
                </c:pt>
                <c:pt idx="941">
                  <c:v>4.1399999999999997</c:v>
                </c:pt>
                <c:pt idx="942">
                  <c:v>4.1399999999999997</c:v>
                </c:pt>
                <c:pt idx="943">
                  <c:v>4.1500000000000004</c:v>
                </c:pt>
                <c:pt idx="944">
                  <c:v>4.1500000000000004</c:v>
                </c:pt>
                <c:pt idx="945">
                  <c:v>4.1500000000000004</c:v>
                </c:pt>
                <c:pt idx="946">
                  <c:v>4.16</c:v>
                </c:pt>
                <c:pt idx="947">
                  <c:v>4.16</c:v>
                </c:pt>
                <c:pt idx="948">
                  <c:v>4.16</c:v>
                </c:pt>
                <c:pt idx="949">
                  <c:v>4.16</c:v>
                </c:pt>
                <c:pt idx="950">
                  <c:v>4.17</c:v>
                </c:pt>
                <c:pt idx="951">
                  <c:v>4.17</c:v>
                </c:pt>
                <c:pt idx="952">
                  <c:v>4.17</c:v>
                </c:pt>
                <c:pt idx="953">
                  <c:v>4.18</c:v>
                </c:pt>
                <c:pt idx="954">
                  <c:v>4.18</c:v>
                </c:pt>
                <c:pt idx="955">
                  <c:v>4.18</c:v>
                </c:pt>
                <c:pt idx="956">
                  <c:v>4.1900000000000004</c:v>
                </c:pt>
                <c:pt idx="957">
                  <c:v>4.1900000000000004</c:v>
                </c:pt>
                <c:pt idx="958">
                  <c:v>4.1900000000000004</c:v>
                </c:pt>
                <c:pt idx="959">
                  <c:v>4.2</c:v>
                </c:pt>
                <c:pt idx="960">
                  <c:v>4.2</c:v>
                </c:pt>
                <c:pt idx="961">
                  <c:v>4.2</c:v>
                </c:pt>
                <c:pt idx="962">
                  <c:v>4.2</c:v>
                </c:pt>
                <c:pt idx="963">
                  <c:v>4.21</c:v>
                </c:pt>
                <c:pt idx="964">
                  <c:v>4.21</c:v>
                </c:pt>
                <c:pt idx="965">
                  <c:v>4.21</c:v>
                </c:pt>
                <c:pt idx="966">
                  <c:v>4.22</c:v>
                </c:pt>
                <c:pt idx="967">
                  <c:v>4.22</c:v>
                </c:pt>
                <c:pt idx="968">
                  <c:v>4.22</c:v>
                </c:pt>
                <c:pt idx="969">
                  <c:v>4.22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4.2300000000000004</c:v>
                </c:pt>
                <c:pt idx="973">
                  <c:v>4.24</c:v>
                </c:pt>
                <c:pt idx="974">
                  <c:v>4.24</c:v>
                </c:pt>
                <c:pt idx="975">
                  <c:v>4.25</c:v>
                </c:pt>
                <c:pt idx="976">
                  <c:v>4.25</c:v>
                </c:pt>
                <c:pt idx="977">
                  <c:v>4.25</c:v>
                </c:pt>
                <c:pt idx="978">
                  <c:v>4.26</c:v>
                </c:pt>
                <c:pt idx="979">
                  <c:v>4.26</c:v>
                </c:pt>
                <c:pt idx="980">
                  <c:v>4.26</c:v>
                </c:pt>
                <c:pt idx="981">
                  <c:v>4.2699999999999996</c:v>
                </c:pt>
                <c:pt idx="982">
                  <c:v>4.2699999999999996</c:v>
                </c:pt>
                <c:pt idx="983">
                  <c:v>4.2699999999999996</c:v>
                </c:pt>
                <c:pt idx="984">
                  <c:v>4.28</c:v>
                </c:pt>
                <c:pt idx="985">
                  <c:v>4.28</c:v>
                </c:pt>
                <c:pt idx="986">
                  <c:v>4.28</c:v>
                </c:pt>
                <c:pt idx="987">
                  <c:v>4.28</c:v>
                </c:pt>
                <c:pt idx="988">
                  <c:v>4.29</c:v>
                </c:pt>
                <c:pt idx="989">
                  <c:v>4.29</c:v>
                </c:pt>
                <c:pt idx="990">
                  <c:v>4.29</c:v>
                </c:pt>
                <c:pt idx="991">
                  <c:v>4.3</c:v>
                </c:pt>
                <c:pt idx="992">
                  <c:v>4.3</c:v>
                </c:pt>
                <c:pt idx="993">
                  <c:v>4.3</c:v>
                </c:pt>
                <c:pt idx="994">
                  <c:v>4.3</c:v>
                </c:pt>
                <c:pt idx="995">
                  <c:v>4.3099999999999996</c:v>
                </c:pt>
                <c:pt idx="996">
                  <c:v>4.3099999999999996</c:v>
                </c:pt>
                <c:pt idx="997">
                  <c:v>4.3099999999999996</c:v>
                </c:pt>
                <c:pt idx="998">
                  <c:v>4.3099999999999996</c:v>
                </c:pt>
                <c:pt idx="999">
                  <c:v>4.32</c:v>
                </c:pt>
                <c:pt idx="1000">
                  <c:v>4.32</c:v>
                </c:pt>
                <c:pt idx="1001">
                  <c:v>4.32</c:v>
                </c:pt>
                <c:pt idx="1002">
                  <c:v>4.33</c:v>
                </c:pt>
                <c:pt idx="1003">
                  <c:v>4.33</c:v>
                </c:pt>
                <c:pt idx="1004">
                  <c:v>4.34</c:v>
                </c:pt>
                <c:pt idx="1005">
                  <c:v>4.34</c:v>
                </c:pt>
                <c:pt idx="1006">
                  <c:v>4.34</c:v>
                </c:pt>
                <c:pt idx="1007">
                  <c:v>4.3499999999999996</c:v>
                </c:pt>
                <c:pt idx="1008">
                  <c:v>4.3499999999999996</c:v>
                </c:pt>
                <c:pt idx="1009">
                  <c:v>4.3499999999999996</c:v>
                </c:pt>
                <c:pt idx="1010">
                  <c:v>4.3600000000000003</c:v>
                </c:pt>
                <c:pt idx="1011">
                  <c:v>4.3600000000000003</c:v>
                </c:pt>
                <c:pt idx="1012">
                  <c:v>4.3600000000000003</c:v>
                </c:pt>
                <c:pt idx="1013">
                  <c:v>4.37</c:v>
                </c:pt>
                <c:pt idx="1014">
                  <c:v>4.37</c:v>
                </c:pt>
                <c:pt idx="1015">
                  <c:v>4.37</c:v>
                </c:pt>
                <c:pt idx="1016">
                  <c:v>4.38</c:v>
                </c:pt>
                <c:pt idx="1017">
                  <c:v>4.38</c:v>
                </c:pt>
                <c:pt idx="1018">
                  <c:v>4.38</c:v>
                </c:pt>
                <c:pt idx="1019">
                  <c:v>4.3899999999999997</c:v>
                </c:pt>
                <c:pt idx="1020">
                  <c:v>4.3899999999999997</c:v>
                </c:pt>
                <c:pt idx="1021">
                  <c:v>4.3899999999999997</c:v>
                </c:pt>
                <c:pt idx="1022">
                  <c:v>4.3899999999999997</c:v>
                </c:pt>
                <c:pt idx="1023">
                  <c:v>4.4000000000000004</c:v>
                </c:pt>
                <c:pt idx="1024">
                  <c:v>4.4000000000000004</c:v>
                </c:pt>
                <c:pt idx="1025">
                  <c:v>4.4000000000000004</c:v>
                </c:pt>
                <c:pt idx="1026">
                  <c:v>4.41</c:v>
                </c:pt>
                <c:pt idx="1027">
                  <c:v>4.41</c:v>
                </c:pt>
                <c:pt idx="1028">
                  <c:v>4.41</c:v>
                </c:pt>
                <c:pt idx="1029">
                  <c:v>4.41</c:v>
                </c:pt>
                <c:pt idx="1030">
                  <c:v>4.42</c:v>
                </c:pt>
                <c:pt idx="1031">
                  <c:v>4.42</c:v>
                </c:pt>
                <c:pt idx="1032">
                  <c:v>4.42</c:v>
                </c:pt>
                <c:pt idx="1033">
                  <c:v>4.43</c:v>
                </c:pt>
                <c:pt idx="1034">
                  <c:v>4.43</c:v>
                </c:pt>
                <c:pt idx="1035">
                  <c:v>4.43</c:v>
                </c:pt>
                <c:pt idx="1036">
                  <c:v>4.4400000000000004</c:v>
                </c:pt>
                <c:pt idx="1037">
                  <c:v>4.4400000000000004</c:v>
                </c:pt>
                <c:pt idx="1038">
                  <c:v>4.4400000000000004</c:v>
                </c:pt>
                <c:pt idx="1039">
                  <c:v>4.45</c:v>
                </c:pt>
                <c:pt idx="1040">
                  <c:v>4.45</c:v>
                </c:pt>
                <c:pt idx="1041">
                  <c:v>4.45</c:v>
                </c:pt>
                <c:pt idx="1042">
                  <c:v>4.46</c:v>
                </c:pt>
                <c:pt idx="1043">
                  <c:v>4.46</c:v>
                </c:pt>
                <c:pt idx="1044">
                  <c:v>4.46</c:v>
                </c:pt>
                <c:pt idx="1045">
                  <c:v>4.47</c:v>
                </c:pt>
                <c:pt idx="1046">
                  <c:v>4.47</c:v>
                </c:pt>
                <c:pt idx="1047">
                  <c:v>4.47</c:v>
                </c:pt>
                <c:pt idx="1048">
                  <c:v>4.47</c:v>
                </c:pt>
                <c:pt idx="1049">
                  <c:v>4.4800000000000004</c:v>
                </c:pt>
                <c:pt idx="1050">
                  <c:v>4.4800000000000004</c:v>
                </c:pt>
                <c:pt idx="1051">
                  <c:v>4.4800000000000004</c:v>
                </c:pt>
                <c:pt idx="1052">
                  <c:v>4.49</c:v>
                </c:pt>
                <c:pt idx="1053">
                  <c:v>4.49</c:v>
                </c:pt>
                <c:pt idx="1054">
                  <c:v>4.49</c:v>
                </c:pt>
                <c:pt idx="1055">
                  <c:v>4.5</c:v>
                </c:pt>
                <c:pt idx="1056">
                  <c:v>4.5</c:v>
                </c:pt>
                <c:pt idx="1057">
                  <c:v>4.5</c:v>
                </c:pt>
                <c:pt idx="1058">
                  <c:v>4.51</c:v>
                </c:pt>
                <c:pt idx="1059">
                  <c:v>4.51</c:v>
                </c:pt>
                <c:pt idx="1060">
                  <c:v>4.51</c:v>
                </c:pt>
                <c:pt idx="1061">
                  <c:v>4.51</c:v>
                </c:pt>
                <c:pt idx="1062">
                  <c:v>4.5199999999999996</c:v>
                </c:pt>
                <c:pt idx="1063">
                  <c:v>4.5199999999999996</c:v>
                </c:pt>
                <c:pt idx="1064">
                  <c:v>4.5199999999999996</c:v>
                </c:pt>
                <c:pt idx="1065">
                  <c:v>4.53</c:v>
                </c:pt>
                <c:pt idx="1066">
                  <c:v>4.53</c:v>
                </c:pt>
                <c:pt idx="1067">
                  <c:v>4.53</c:v>
                </c:pt>
                <c:pt idx="1068">
                  <c:v>4.54</c:v>
                </c:pt>
                <c:pt idx="1069">
                  <c:v>4.54</c:v>
                </c:pt>
                <c:pt idx="1070">
                  <c:v>4.54</c:v>
                </c:pt>
                <c:pt idx="1071">
                  <c:v>4.54</c:v>
                </c:pt>
                <c:pt idx="1072">
                  <c:v>4.55</c:v>
                </c:pt>
                <c:pt idx="1073">
                  <c:v>4.55</c:v>
                </c:pt>
                <c:pt idx="1074">
                  <c:v>4.55</c:v>
                </c:pt>
                <c:pt idx="1075">
                  <c:v>4.5599999999999996</c:v>
                </c:pt>
                <c:pt idx="1076">
                  <c:v>4.5599999999999996</c:v>
                </c:pt>
                <c:pt idx="1077">
                  <c:v>4.5599999999999996</c:v>
                </c:pt>
                <c:pt idx="1078">
                  <c:v>4.5599999999999996</c:v>
                </c:pt>
                <c:pt idx="1079">
                  <c:v>4.57</c:v>
                </c:pt>
                <c:pt idx="1080">
                  <c:v>4.57</c:v>
                </c:pt>
                <c:pt idx="1081">
                  <c:v>4.57</c:v>
                </c:pt>
                <c:pt idx="1082">
                  <c:v>4.58</c:v>
                </c:pt>
                <c:pt idx="1083">
                  <c:v>4.58</c:v>
                </c:pt>
                <c:pt idx="1084">
                  <c:v>4.58</c:v>
                </c:pt>
                <c:pt idx="1085">
                  <c:v>4.59</c:v>
                </c:pt>
                <c:pt idx="1086">
                  <c:v>4.59</c:v>
                </c:pt>
                <c:pt idx="1087">
                  <c:v>4.59</c:v>
                </c:pt>
                <c:pt idx="1088">
                  <c:v>4.59</c:v>
                </c:pt>
                <c:pt idx="1089">
                  <c:v>4.5999999999999996</c:v>
                </c:pt>
                <c:pt idx="1090">
                  <c:v>4.5999999999999996</c:v>
                </c:pt>
                <c:pt idx="1091">
                  <c:v>4.5999999999999996</c:v>
                </c:pt>
                <c:pt idx="1092">
                  <c:v>4.6100000000000003</c:v>
                </c:pt>
                <c:pt idx="1093">
                  <c:v>4.6100000000000003</c:v>
                </c:pt>
                <c:pt idx="1094">
                  <c:v>4.6100000000000003</c:v>
                </c:pt>
                <c:pt idx="1095">
                  <c:v>4.62</c:v>
                </c:pt>
                <c:pt idx="1096">
                  <c:v>4.62</c:v>
                </c:pt>
                <c:pt idx="1097">
                  <c:v>4.62</c:v>
                </c:pt>
                <c:pt idx="1098">
                  <c:v>4.63</c:v>
                </c:pt>
                <c:pt idx="1099">
                  <c:v>4.63</c:v>
                </c:pt>
                <c:pt idx="1100">
                  <c:v>4.63</c:v>
                </c:pt>
                <c:pt idx="1101">
                  <c:v>4.6399999999999997</c:v>
                </c:pt>
                <c:pt idx="1102">
                  <c:v>4.6399999999999997</c:v>
                </c:pt>
                <c:pt idx="1103">
                  <c:v>4.6399999999999997</c:v>
                </c:pt>
                <c:pt idx="1104">
                  <c:v>4.6500000000000004</c:v>
                </c:pt>
                <c:pt idx="1105">
                  <c:v>4.6500000000000004</c:v>
                </c:pt>
                <c:pt idx="1106">
                  <c:v>4.6500000000000004</c:v>
                </c:pt>
                <c:pt idx="1107">
                  <c:v>4.66</c:v>
                </c:pt>
                <c:pt idx="1108">
                  <c:v>4.66</c:v>
                </c:pt>
                <c:pt idx="1109">
                  <c:v>4.66</c:v>
                </c:pt>
                <c:pt idx="1110">
                  <c:v>4.66</c:v>
                </c:pt>
                <c:pt idx="1111">
                  <c:v>4.67</c:v>
                </c:pt>
                <c:pt idx="1112">
                  <c:v>4.67</c:v>
                </c:pt>
                <c:pt idx="1113">
                  <c:v>4.67</c:v>
                </c:pt>
                <c:pt idx="1114">
                  <c:v>4.68</c:v>
                </c:pt>
                <c:pt idx="1115">
                  <c:v>4.68</c:v>
                </c:pt>
                <c:pt idx="1116">
                  <c:v>4.68</c:v>
                </c:pt>
                <c:pt idx="1117">
                  <c:v>4.6900000000000004</c:v>
                </c:pt>
                <c:pt idx="1118">
                  <c:v>4.6900000000000004</c:v>
                </c:pt>
                <c:pt idx="1119">
                  <c:v>4.7</c:v>
                </c:pt>
                <c:pt idx="1120">
                  <c:v>4.7</c:v>
                </c:pt>
                <c:pt idx="1121">
                  <c:v>4.7</c:v>
                </c:pt>
                <c:pt idx="1122">
                  <c:v>4.71</c:v>
                </c:pt>
                <c:pt idx="1123">
                  <c:v>4.71</c:v>
                </c:pt>
                <c:pt idx="1124">
                  <c:v>4.72</c:v>
                </c:pt>
                <c:pt idx="1125">
                  <c:v>4.74</c:v>
                </c:pt>
                <c:pt idx="1126">
                  <c:v>4.74</c:v>
                </c:pt>
                <c:pt idx="1127">
                  <c:v>4.74</c:v>
                </c:pt>
                <c:pt idx="1128">
                  <c:v>4.74</c:v>
                </c:pt>
                <c:pt idx="1129">
                  <c:v>4.75</c:v>
                </c:pt>
                <c:pt idx="1130">
                  <c:v>4.75</c:v>
                </c:pt>
                <c:pt idx="1131">
                  <c:v>4.75</c:v>
                </c:pt>
                <c:pt idx="1132">
                  <c:v>4.76</c:v>
                </c:pt>
                <c:pt idx="1133">
                  <c:v>4.76</c:v>
                </c:pt>
                <c:pt idx="1134">
                  <c:v>4.76</c:v>
                </c:pt>
                <c:pt idx="1135">
                  <c:v>4.76</c:v>
                </c:pt>
                <c:pt idx="1136">
                  <c:v>4.7699999999999996</c:v>
                </c:pt>
                <c:pt idx="1137">
                  <c:v>4.7699999999999996</c:v>
                </c:pt>
                <c:pt idx="1138">
                  <c:v>4.7699999999999996</c:v>
                </c:pt>
                <c:pt idx="1139">
                  <c:v>4.7699999999999996</c:v>
                </c:pt>
                <c:pt idx="1140">
                  <c:v>4.78</c:v>
                </c:pt>
                <c:pt idx="1141">
                  <c:v>4.78</c:v>
                </c:pt>
                <c:pt idx="1142">
                  <c:v>4.78</c:v>
                </c:pt>
                <c:pt idx="1143">
                  <c:v>4.79</c:v>
                </c:pt>
                <c:pt idx="1144">
                  <c:v>4.79</c:v>
                </c:pt>
                <c:pt idx="1145">
                  <c:v>4.79</c:v>
                </c:pt>
                <c:pt idx="1146">
                  <c:v>4.8</c:v>
                </c:pt>
                <c:pt idx="1147">
                  <c:v>4.8</c:v>
                </c:pt>
                <c:pt idx="1148">
                  <c:v>4.8</c:v>
                </c:pt>
                <c:pt idx="1149">
                  <c:v>4.8099999999999996</c:v>
                </c:pt>
                <c:pt idx="1150">
                  <c:v>4.8099999999999996</c:v>
                </c:pt>
                <c:pt idx="1151">
                  <c:v>4.8099999999999996</c:v>
                </c:pt>
                <c:pt idx="1152">
                  <c:v>4.82</c:v>
                </c:pt>
                <c:pt idx="1153">
                  <c:v>4.82</c:v>
                </c:pt>
                <c:pt idx="1154">
                  <c:v>4.82</c:v>
                </c:pt>
                <c:pt idx="1155">
                  <c:v>4.82</c:v>
                </c:pt>
                <c:pt idx="1156">
                  <c:v>4.82</c:v>
                </c:pt>
                <c:pt idx="1157">
                  <c:v>4.83</c:v>
                </c:pt>
                <c:pt idx="1158">
                  <c:v>4.83</c:v>
                </c:pt>
                <c:pt idx="1159">
                  <c:v>4.83</c:v>
                </c:pt>
                <c:pt idx="1160">
                  <c:v>4.84</c:v>
                </c:pt>
                <c:pt idx="1161">
                  <c:v>4.84</c:v>
                </c:pt>
                <c:pt idx="1162">
                  <c:v>4.84</c:v>
                </c:pt>
                <c:pt idx="1163">
                  <c:v>4.84</c:v>
                </c:pt>
                <c:pt idx="1164">
                  <c:v>4.8499999999999996</c:v>
                </c:pt>
                <c:pt idx="1165">
                  <c:v>4.8499999999999996</c:v>
                </c:pt>
                <c:pt idx="1166">
                  <c:v>4.8499999999999996</c:v>
                </c:pt>
                <c:pt idx="1167">
                  <c:v>4.8600000000000003</c:v>
                </c:pt>
                <c:pt idx="1168">
                  <c:v>4.8600000000000003</c:v>
                </c:pt>
                <c:pt idx="1169">
                  <c:v>4.8600000000000003</c:v>
                </c:pt>
                <c:pt idx="1170">
                  <c:v>4.87</c:v>
                </c:pt>
                <c:pt idx="1171">
                  <c:v>4.87</c:v>
                </c:pt>
                <c:pt idx="1172">
                  <c:v>4.87</c:v>
                </c:pt>
                <c:pt idx="1173">
                  <c:v>4.88</c:v>
                </c:pt>
                <c:pt idx="1174">
                  <c:v>4.88</c:v>
                </c:pt>
                <c:pt idx="1175">
                  <c:v>4.88</c:v>
                </c:pt>
                <c:pt idx="1176">
                  <c:v>4.88</c:v>
                </c:pt>
                <c:pt idx="1177">
                  <c:v>4.8899999999999997</c:v>
                </c:pt>
                <c:pt idx="1178">
                  <c:v>4.8899999999999997</c:v>
                </c:pt>
                <c:pt idx="1179">
                  <c:v>4.8899999999999997</c:v>
                </c:pt>
                <c:pt idx="1180">
                  <c:v>4.9000000000000004</c:v>
                </c:pt>
                <c:pt idx="1181">
                  <c:v>4.9000000000000004</c:v>
                </c:pt>
                <c:pt idx="1182">
                  <c:v>4.9000000000000004</c:v>
                </c:pt>
                <c:pt idx="1183">
                  <c:v>4.9000000000000004</c:v>
                </c:pt>
                <c:pt idx="1184">
                  <c:v>4.91</c:v>
                </c:pt>
                <c:pt idx="1185">
                  <c:v>4.91</c:v>
                </c:pt>
                <c:pt idx="1186">
                  <c:v>4.91</c:v>
                </c:pt>
                <c:pt idx="1187">
                  <c:v>4.92</c:v>
                </c:pt>
                <c:pt idx="1188">
                  <c:v>4.92</c:v>
                </c:pt>
                <c:pt idx="1189">
                  <c:v>4.93</c:v>
                </c:pt>
                <c:pt idx="1190">
                  <c:v>4.93</c:v>
                </c:pt>
                <c:pt idx="1191">
                  <c:v>4.93</c:v>
                </c:pt>
                <c:pt idx="1192">
                  <c:v>4.9400000000000004</c:v>
                </c:pt>
                <c:pt idx="1193">
                  <c:v>4.9400000000000004</c:v>
                </c:pt>
                <c:pt idx="1194">
                  <c:v>4.9400000000000004</c:v>
                </c:pt>
                <c:pt idx="1195">
                  <c:v>4.95</c:v>
                </c:pt>
                <c:pt idx="1196">
                  <c:v>4.95</c:v>
                </c:pt>
                <c:pt idx="1197">
                  <c:v>4.95</c:v>
                </c:pt>
                <c:pt idx="1198">
                  <c:v>4.95</c:v>
                </c:pt>
                <c:pt idx="1199">
                  <c:v>4.96</c:v>
                </c:pt>
                <c:pt idx="1200">
                  <c:v>4.96</c:v>
                </c:pt>
                <c:pt idx="1201">
                  <c:v>4.97</c:v>
                </c:pt>
                <c:pt idx="1202">
                  <c:v>4.97</c:v>
                </c:pt>
                <c:pt idx="1203">
                  <c:v>4.97</c:v>
                </c:pt>
                <c:pt idx="1204">
                  <c:v>4.97</c:v>
                </c:pt>
                <c:pt idx="1205">
                  <c:v>4.9800000000000004</c:v>
                </c:pt>
                <c:pt idx="1206">
                  <c:v>4.9800000000000004</c:v>
                </c:pt>
                <c:pt idx="1207">
                  <c:v>4.9800000000000004</c:v>
                </c:pt>
                <c:pt idx="1208">
                  <c:v>4.99</c:v>
                </c:pt>
                <c:pt idx="1209">
                  <c:v>4.99</c:v>
                </c:pt>
                <c:pt idx="1210">
                  <c:v>4.99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5.01</c:v>
                </c:pt>
                <c:pt idx="1215">
                  <c:v>5.01</c:v>
                </c:pt>
                <c:pt idx="1216">
                  <c:v>5.01</c:v>
                </c:pt>
                <c:pt idx="1217">
                  <c:v>5.0199999999999996</c:v>
                </c:pt>
                <c:pt idx="1218">
                  <c:v>5.0199999999999996</c:v>
                </c:pt>
                <c:pt idx="1219">
                  <c:v>5.0199999999999996</c:v>
                </c:pt>
                <c:pt idx="1220">
                  <c:v>5.03</c:v>
                </c:pt>
                <c:pt idx="1221">
                  <c:v>5.03</c:v>
                </c:pt>
                <c:pt idx="1222">
                  <c:v>5.03</c:v>
                </c:pt>
                <c:pt idx="1223">
                  <c:v>5.03</c:v>
                </c:pt>
                <c:pt idx="1224">
                  <c:v>5.04</c:v>
                </c:pt>
                <c:pt idx="1225">
                  <c:v>5.04</c:v>
                </c:pt>
                <c:pt idx="1226">
                  <c:v>5.04</c:v>
                </c:pt>
                <c:pt idx="1227">
                  <c:v>5.05</c:v>
                </c:pt>
                <c:pt idx="1228">
                  <c:v>5.05</c:v>
                </c:pt>
                <c:pt idx="1229">
                  <c:v>5.05</c:v>
                </c:pt>
                <c:pt idx="1230">
                  <c:v>5.0599999999999996</c:v>
                </c:pt>
                <c:pt idx="1231">
                  <c:v>5.0599999999999996</c:v>
                </c:pt>
                <c:pt idx="1232">
                  <c:v>5.0599999999999996</c:v>
                </c:pt>
                <c:pt idx="1233">
                  <c:v>5.07</c:v>
                </c:pt>
                <c:pt idx="1234">
                  <c:v>5.07</c:v>
                </c:pt>
                <c:pt idx="1235">
                  <c:v>5.07</c:v>
                </c:pt>
                <c:pt idx="1236">
                  <c:v>5.07</c:v>
                </c:pt>
                <c:pt idx="1237">
                  <c:v>5.08</c:v>
                </c:pt>
                <c:pt idx="1238">
                  <c:v>5.08</c:v>
                </c:pt>
                <c:pt idx="1239">
                  <c:v>5.08</c:v>
                </c:pt>
                <c:pt idx="1240">
                  <c:v>5.09</c:v>
                </c:pt>
                <c:pt idx="1241">
                  <c:v>5.09</c:v>
                </c:pt>
                <c:pt idx="1242">
                  <c:v>5.09</c:v>
                </c:pt>
                <c:pt idx="1243">
                  <c:v>5.0999999999999996</c:v>
                </c:pt>
                <c:pt idx="1244">
                  <c:v>5.0999999999999996</c:v>
                </c:pt>
                <c:pt idx="1245">
                  <c:v>5.0999999999999996</c:v>
                </c:pt>
                <c:pt idx="1246">
                  <c:v>5.1100000000000003</c:v>
                </c:pt>
                <c:pt idx="1247">
                  <c:v>5.1100000000000003</c:v>
                </c:pt>
                <c:pt idx="1248">
                  <c:v>5.1100000000000003</c:v>
                </c:pt>
                <c:pt idx="1249">
                  <c:v>5.1100000000000003</c:v>
                </c:pt>
                <c:pt idx="1250">
                  <c:v>5.12</c:v>
                </c:pt>
                <c:pt idx="1251">
                  <c:v>5.12</c:v>
                </c:pt>
                <c:pt idx="1252">
                  <c:v>5.12</c:v>
                </c:pt>
                <c:pt idx="1253">
                  <c:v>5.13</c:v>
                </c:pt>
                <c:pt idx="1254">
                  <c:v>5.13</c:v>
                </c:pt>
                <c:pt idx="1255">
                  <c:v>5.13</c:v>
                </c:pt>
                <c:pt idx="1256">
                  <c:v>5.14</c:v>
                </c:pt>
                <c:pt idx="1257">
                  <c:v>5.14</c:v>
                </c:pt>
                <c:pt idx="1258">
                  <c:v>5.14</c:v>
                </c:pt>
                <c:pt idx="1259">
                  <c:v>5.14</c:v>
                </c:pt>
                <c:pt idx="1260">
                  <c:v>5.15</c:v>
                </c:pt>
                <c:pt idx="1261">
                  <c:v>5.15</c:v>
                </c:pt>
                <c:pt idx="1262">
                  <c:v>5.15</c:v>
                </c:pt>
                <c:pt idx="1263">
                  <c:v>5.16</c:v>
                </c:pt>
                <c:pt idx="1264">
                  <c:v>5.16</c:v>
                </c:pt>
                <c:pt idx="1265">
                  <c:v>5.16</c:v>
                </c:pt>
                <c:pt idx="1266">
                  <c:v>5.17</c:v>
                </c:pt>
                <c:pt idx="1267">
                  <c:v>5.17</c:v>
                </c:pt>
                <c:pt idx="1268">
                  <c:v>5.17</c:v>
                </c:pt>
                <c:pt idx="1269">
                  <c:v>5.18</c:v>
                </c:pt>
                <c:pt idx="1270">
                  <c:v>5.18</c:v>
                </c:pt>
                <c:pt idx="1271">
                  <c:v>5.18</c:v>
                </c:pt>
                <c:pt idx="1272">
                  <c:v>5.18</c:v>
                </c:pt>
                <c:pt idx="1273">
                  <c:v>5.18</c:v>
                </c:pt>
                <c:pt idx="1274">
                  <c:v>5.19</c:v>
                </c:pt>
                <c:pt idx="1275">
                  <c:v>5.19</c:v>
                </c:pt>
                <c:pt idx="1276">
                  <c:v>5.19</c:v>
                </c:pt>
                <c:pt idx="1277">
                  <c:v>5.2</c:v>
                </c:pt>
                <c:pt idx="1278">
                  <c:v>5.2</c:v>
                </c:pt>
                <c:pt idx="1279">
                  <c:v>5.2</c:v>
                </c:pt>
                <c:pt idx="1280">
                  <c:v>5.21</c:v>
                </c:pt>
                <c:pt idx="1281">
                  <c:v>5.21</c:v>
                </c:pt>
                <c:pt idx="1282">
                  <c:v>5.21</c:v>
                </c:pt>
                <c:pt idx="1283">
                  <c:v>5.21</c:v>
                </c:pt>
                <c:pt idx="1284">
                  <c:v>5.22</c:v>
                </c:pt>
                <c:pt idx="1285">
                  <c:v>5.22</c:v>
                </c:pt>
                <c:pt idx="1286">
                  <c:v>5.22</c:v>
                </c:pt>
                <c:pt idx="1287">
                  <c:v>5.22</c:v>
                </c:pt>
                <c:pt idx="1288">
                  <c:v>5.23</c:v>
                </c:pt>
                <c:pt idx="1289">
                  <c:v>5.23</c:v>
                </c:pt>
                <c:pt idx="1290">
                  <c:v>5.23</c:v>
                </c:pt>
                <c:pt idx="1291">
                  <c:v>5.23</c:v>
                </c:pt>
                <c:pt idx="1292">
                  <c:v>5.24</c:v>
                </c:pt>
                <c:pt idx="1293">
                  <c:v>5.24</c:v>
                </c:pt>
                <c:pt idx="1294">
                  <c:v>5.24</c:v>
                </c:pt>
                <c:pt idx="1295">
                  <c:v>5.25</c:v>
                </c:pt>
                <c:pt idx="1296">
                  <c:v>5.25</c:v>
                </c:pt>
                <c:pt idx="1297">
                  <c:v>5.26</c:v>
                </c:pt>
                <c:pt idx="1298">
                  <c:v>5.26</c:v>
                </c:pt>
                <c:pt idx="1299">
                  <c:v>5.26</c:v>
                </c:pt>
                <c:pt idx="1300">
                  <c:v>5.27</c:v>
                </c:pt>
                <c:pt idx="1301">
                  <c:v>5.27</c:v>
                </c:pt>
                <c:pt idx="1302">
                  <c:v>5.27</c:v>
                </c:pt>
                <c:pt idx="1303">
                  <c:v>5.28</c:v>
                </c:pt>
                <c:pt idx="1304">
                  <c:v>5.28</c:v>
                </c:pt>
                <c:pt idx="1305">
                  <c:v>5.28</c:v>
                </c:pt>
                <c:pt idx="1306">
                  <c:v>5.29</c:v>
                </c:pt>
                <c:pt idx="1307">
                  <c:v>5.29</c:v>
                </c:pt>
                <c:pt idx="1308">
                  <c:v>5.3</c:v>
                </c:pt>
                <c:pt idx="1309">
                  <c:v>5.32</c:v>
                </c:pt>
                <c:pt idx="1310">
                  <c:v>5.32</c:v>
                </c:pt>
                <c:pt idx="1311">
                  <c:v>5.32</c:v>
                </c:pt>
                <c:pt idx="1312">
                  <c:v>5.33</c:v>
                </c:pt>
                <c:pt idx="1313">
                  <c:v>5.33</c:v>
                </c:pt>
                <c:pt idx="1314">
                  <c:v>5.33</c:v>
                </c:pt>
                <c:pt idx="1315">
                  <c:v>5.34</c:v>
                </c:pt>
                <c:pt idx="1316">
                  <c:v>5.34</c:v>
                </c:pt>
                <c:pt idx="1317">
                  <c:v>5.34</c:v>
                </c:pt>
                <c:pt idx="1318">
                  <c:v>5.35</c:v>
                </c:pt>
                <c:pt idx="1319">
                  <c:v>5.35</c:v>
                </c:pt>
                <c:pt idx="1320">
                  <c:v>5.35</c:v>
                </c:pt>
                <c:pt idx="1321">
                  <c:v>5.36</c:v>
                </c:pt>
                <c:pt idx="1322">
                  <c:v>5.36</c:v>
                </c:pt>
                <c:pt idx="1323">
                  <c:v>5.36</c:v>
                </c:pt>
                <c:pt idx="1324">
                  <c:v>5.36</c:v>
                </c:pt>
                <c:pt idx="1325">
                  <c:v>5.37</c:v>
                </c:pt>
                <c:pt idx="1326">
                  <c:v>5.37</c:v>
                </c:pt>
                <c:pt idx="1327">
                  <c:v>5.37</c:v>
                </c:pt>
                <c:pt idx="1328">
                  <c:v>5.38</c:v>
                </c:pt>
                <c:pt idx="1329">
                  <c:v>5.38</c:v>
                </c:pt>
                <c:pt idx="1330">
                  <c:v>5.38</c:v>
                </c:pt>
                <c:pt idx="1331">
                  <c:v>5.38</c:v>
                </c:pt>
                <c:pt idx="1332">
                  <c:v>5.39</c:v>
                </c:pt>
                <c:pt idx="1333">
                  <c:v>5.39</c:v>
                </c:pt>
                <c:pt idx="1334">
                  <c:v>5.39</c:v>
                </c:pt>
                <c:pt idx="1335">
                  <c:v>5.4</c:v>
                </c:pt>
                <c:pt idx="1336">
                  <c:v>5.4</c:v>
                </c:pt>
                <c:pt idx="1337">
                  <c:v>5.4</c:v>
                </c:pt>
                <c:pt idx="1338">
                  <c:v>5.41</c:v>
                </c:pt>
                <c:pt idx="1339">
                  <c:v>5.41</c:v>
                </c:pt>
                <c:pt idx="1340">
                  <c:v>5.41</c:v>
                </c:pt>
                <c:pt idx="1341">
                  <c:v>5.42</c:v>
                </c:pt>
                <c:pt idx="1342">
                  <c:v>5.42</c:v>
                </c:pt>
                <c:pt idx="1343">
                  <c:v>5.42</c:v>
                </c:pt>
                <c:pt idx="1344">
                  <c:v>5.43</c:v>
                </c:pt>
                <c:pt idx="1345">
                  <c:v>5.43</c:v>
                </c:pt>
                <c:pt idx="1346">
                  <c:v>5.43</c:v>
                </c:pt>
                <c:pt idx="1347">
                  <c:v>5.44</c:v>
                </c:pt>
                <c:pt idx="1348">
                  <c:v>5.44</c:v>
                </c:pt>
                <c:pt idx="1349">
                  <c:v>5.44</c:v>
                </c:pt>
                <c:pt idx="1350">
                  <c:v>5.45</c:v>
                </c:pt>
                <c:pt idx="1351">
                  <c:v>5.45</c:v>
                </c:pt>
                <c:pt idx="1352">
                  <c:v>5.45</c:v>
                </c:pt>
                <c:pt idx="1353">
                  <c:v>5.46</c:v>
                </c:pt>
                <c:pt idx="1354">
                  <c:v>5.46</c:v>
                </c:pt>
                <c:pt idx="1355">
                  <c:v>5.46</c:v>
                </c:pt>
                <c:pt idx="1356">
                  <c:v>5.47</c:v>
                </c:pt>
                <c:pt idx="1357">
                  <c:v>5.47</c:v>
                </c:pt>
                <c:pt idx="1358">
                  <c:v>5.47</c:v>
                </c:pt>
                <c:pt idx="1359">
                  <c:v>5.47</c:v>
                </c:pt>
                <c:pt idx="1360">
                  <c:v>5.48</c:v>
                </c:pt>
                <c:pt idx="1361">
                  <c:v>5.48</c:v>
                </c:pt>
                <c:pt idx="1362">
                  <c:v>5.49</c:v>
                </c:pt>
                <c:pt idx="1363">
                  <c:v>5.49</c:v>
                </c:pt>
                <c:pt idx="1364">
                  <c:v>5.49</c:v>
                </c:pt>
                <c:pt idx="1365">
                  <c:v>5.49</c:v>
                </c:pt>
                <c:pt idx="1366">
                  <c:v>5.49</c:v>
                </c:pt>
                <c:pt idx="1367">
                  <c:v>5.5</c:v>
                </c:pt>
                <c:pt idx="1368">
                  <c:v>5.5</c:v>
                </c:pt>
                <c:pt idx="1369">
                  <c:v>5.5</c:v>
                </c:pt>
                <c:pt idx="1370">
                  <c:v>5.51</c:v>
                </c:pt>
                <c:pt idx="1371">
                  <c:v>5.51</c:v>
                </c:pt>
                <c:pt idx="1372">
                  <c:v>5.51</c:v>
                </c:pt>
                <c:pt idx="1373">
                  <c:v>5.52</c:v>
                </c:pt>
                <c:pt idx="1374">
                  <c:v>5.52</c:v>
                </c:pt>
                <c:pt idx="1375">
                  <c:v>5.52</c:v>
                </c:pt>
                <c:pt idx="1376">
                  <c:v>5.53</c:v>
                </c:pt>
                <c:pt idx="1377">
                  <c:v>5.53</c:v>
                </c:pt>
                <c:pt idx="1378">
                  <c:v>5.53</c:v>
                </c:pt>
                <c:pt idx="1379">
                  <c:v>5.54</c:v>
                </c:pt>
                <c:pt idx="1380">
                  <c:v>5.54</c:v>
                </c:pt>
                <c:pt idx="1381">
                  <c:v>5.55</c:v>
                </c:pt>
                <c:pt idx="1382">
                  <c:v>5.55</c:v>
                </c:pt>
                <c:pt idx="1383">
                  <c:v>5.55</c:v>
                </c:pt>
                <c:pt idx="1384">
                  <c:v>5.56</c:v>
                </c:pt>
                <c:pt idx="1385">
                  <c:v>5.56</c:v>
                </c:pt>
                <c:pt idx="1386">
                  <c:v>5.56</c:v>
                </c:pt>
                <c:pt idx="1387">
                  <c:v>5.57</c:v>
                </c:pt>
                <c:pt idx="1388">
                  <c:v>5.57</c:v>
                </c:pt>
                <c:pt idx="1389">
                  <c:v>5.57</c:v>
                </c:pt>
                <c:pt idx="1390">
                  <c:v>5.58</c:v>
                </c:pt>
                <c:pt idx="1391">
                  <c:v>5.58</c:v>
                </c:pt>
                <c:pt idx="1392">
                  <c:v>5.58</c:v>
                </c:pt>
                <c:pt idx="1393">
                  <c:v>5.59</c:v>
                </c:pt>
                <c:pt idx="1394">
                  <c:v>5.59</c:v>
                </c:pt>
                <c:pt idx="1395">
                  <c:v>5.59</c:v>
                </c:pt>
                <c:pt idx="1396">
                  <c:v>5.59</c:v>
                </c:pt>
                <c:pt idx="1397">
                  <c:v>5.6</c:v>
                </c:pt>
                <c:pt idx="1398">
                  <c:v>5.6</c:v>
                </c:pt>
                <c:pt idx="1399">
                  <c:v>5.6</c:v>
                </c:pt>
                <c:pt idx="1400">
                  <c:v>5.61</c:v>
                </c:pt>
                <c:pt idx="1401">
                  <c:v>5.61</c:v>
                </c:pt>
                <c:pt idx="1402">
                  <c:v>5.61</c:v>
                </c:pt>
                <c:pt idx="1403">
                  <c:v>5.61</c:v>
                </c:pt>
                <c:pt idx="1404">
                  <c:v>5.62</c:v>
                </c:pt>
                <c:pt idx="1405">
                  <c:v>5.63</c:v>
                </c:pt>
                <c:pt idx="1406">
                  <c:v>5.63</c:v>
                </c:pt>
                <c:pt idx="1407">
                  <c:v>5.64</c:v>
                </c:pt>
                <c:pt idx="1408">
                  <c:v>5.64</c:v>
                </c:pt>
                <c:pt idx="1409">
                  <c:v>5.64</c:v>
                </c:pt>
                <c:pt idx="1410">
                  <c:v>5.64</c:v>
                </c:pt>
                <c:pt idx="1411">
                  <c:v>5.65</c:v>
                </c:pt>
                <c:pt idx="1412">
                  <c:v>5.65</c:v>
                </c:pt>
                <c:pt idx="1413">
                  <c:v>5.65</c:v>
                </c:pt>
                <c:pt idx="1414">
                  <c:v>5.66</c:v>
                </c:pt>
                <c:pt idx="1415">
                  <c:v>5.66</c:v>
                </c:pt>
                <c:pt idx="1416">
                  <c:v>5.66</c:v>
                </c:pt>
                <c:pt idx="1417">
                  <c:v>5.67</c:v>
                </c:pt>
                <c:pt idx="1418">
                  <c:v>5.67</c:v>
                </c:pt>
                <c:pt idx="1419">
                  <c:v>5.67</c:v>
                </c:pt>
                <c:pt idx="1420">
                  <c:v>5.68</c:v>
                </c:pt>
                <c:pt idx="1421">
                  <c:v>5.68</c:v>
                </c:pt>
                <c:pt idx="1422">
                  <c:v>5.68</c:v>
                </c:pt>
                <c:pt idx="1423">
                  <c:v>5.68</c:v>
                </c:pt>
                <c:pt idx="1424">
                  <c:v>5.69</c:v>
                </c:pt>
                <c:pt idx="1425">
                  <c:v>5.69</c:v>
                </c:pt>
                <c:pt idx="1426">
                  <c:v>5.7</c:v>
                </c:pt>
                <c:pt idx="1427">
                  <c:v>5.7</c:v>
                </c:pt>
                <c:pt idx="1428">
                  <c:v>5.7</c:v>
                </c:pt>
                <c:pt idx="1429">
                  <c:v>5.71</c:v>
                </c:pt>
                <c:pt idx="1430">
                  <c:v>5.71</c:v>
                </c:pt>
                <c:pt idx="1431">
                  <c:v>5.71</c:v>
                </c:pt>
                <c:pt idx="1432">
                  <c:v>5.72</c:v>
                </c:pt>
                <c:pt idx="1433">
                  <c:v>5.72</c:v>
                </c:pt>
                <c:pt idx="1434">
                  <c:v>5.72</c:v>
                </c:pt>
                <c:pt idx="1435">
                  <c:v>5.72</c:v>
                </c:pt>
                <c:pt idx="1436">
                  <c:v>5.73</c:v>
                </c:pt>
                <c:pt idx="1437">
                  <c:v>5.73</c:v>
                </c:pt>
                <c:pt idx="1438">
                  <c:v>5.73</c:v>
                </c:pt>
                <c:pt idx="1439">
                  <c:v>5.74</c:v>
                </c:pt>
                <c:pt idx="1440">
                  <c:v>5.74</c:v>
                </c:pt>
                <c:pt idx="1441">
                  <c:v>5.74</c:v>
                </c:pt>
                <c:pt idx="1442">
                  <c:v>5.75</c:v>
                </c:pt>
                <c:pt idx="1443">
                  <c:v>5.75</c:v>
                </c:pt>
                <c:pt idx="1444">
                  <c:v>5.75</c:v>
                </c:pt>
                <c:pt idx="1445">
                  <c:v>5.76</c:v>
                </c:pt>
                <c:pt idx="1446">
                  <c:v>5.76</c:v>
                </c:pt>
                <c:pt idx="1447">
                  <c:v>5.76</c:v>
                </c:pt>
                <c:pt idx="1448">
                  <c:v>5.76</c:v>
                </c:pt>
                <c:pt idx="1449">
                  <c:v>5.77</c:v>
                </c:pt>
                <c:pt idx="1450">
                  <c:v>5.77</c:v>
                </c:pt>
                <c:pt idx="1451">
                  <c:v>5.77</c:v>
                </c:pt>
                <c:pt idx="1452">
                  <c:v>5.78</c:v>
                </c:pt>
                <c:pt idx="1453">
                  <c:v>5.78</c:v>
                </c:pt>
                <c:pt idx="1454">
                  <c:v>5.78</c:v>
                </c:pt>
                <c:pt idx="1455">
                  <c:v>5.78</c:v>
                </c:pt>
                <c:pt idx="1456">
                  <c:v>5.78</c:v>
                </c:pt>
                <c:pt idx="1457">
                  <c:v>5.79</c:v>
                </c:pt>
                <c:pt idx="1458">
                  <c:v>5.79</c:v>
                </c:pt>
                <c:pt idx="1459">
                  <c:v>5.79</c:v>
                </c:pt>
                <c:pt idx="1460">
                  <c:v>5.8</c:v>
                </c:pt>
                <c:pt idx="1461">
                  <c:v>5.8</c:v>
                </c:pt>
                <c:pt idx="1462">
                  <c:v>5.8</c:v>
                </c:pt>
                <c:pt idx="1463">
                  <c:v>5.8</c:v>
                </c:pt>
                <c:pt idx="1464">
                  <c:v>5.81</c:v>
                </c:pt>
                <c:pt idx="1465">
                  <c:v>5.81</c:v>
                </c:pt>
                <c:pt idx="1466">
                  <c:v>5.81</c:v>
                </c:pt>
                <c:pt idx="1467">
                  <c:v>5.81</c:v>
                </c:pt>
                <c:pt idx="1468">
                  <c:v>5.82</c:v>
                </c:pt>
                <c:pt idx="1469">
                  <c:v>5.82</c:v>
                </c:pt>
                <c:pt idx="1470">
                  <c:v>5.82</c:v>
                </c:pt>
                <c:pt idx="1471">
                  <c:v>5.82</c:v>
                </c:pt>
                <c:pt idx="1472">
                  <c:v>5.83</c:v>
                </c:pt>
                <c:pt idx="1473">
                  <c:v>5.83</c:v>
                </c:pt>
                <c:pt idx="1474">
                  <c:v>5.83</c:v>
                </c:pt>
                <c:pt idx="1475">
                  <c:v>5.84</c:v>
                </c:pt>
                <c:pt idx="1476">
                  <c:v>5.84</c:v>
                </c:pt>
                <c:pt idx="1477">
                  <c:v>5.84</c:v>
                </c:pt>
                <c:pt idx="1478">
                  <c:v>5.84</c:v>
                </c:pt>
                <c:pt idx="1479">
                  <c:v>5.85</c:v>
                </c:pt>
                <c:pt idx="1480">
                  <c:v>5.85</c:v>
                </c:pt>
                <c:pt idx="1481">
                  <c:v>5.86</c:v>
                </c:pt>
                <c:pt idx="1482">
                  <c:v>5.86</c:v>
                </c:pt>
                <c:pt idx="1483">
                  <c:v>5.86</c:v>
                </c:pt>
                <c:pt idx="1484">
                  <c:v>5.86</c:v>
                </c:pt>
                <c:pt idx="1485">
                  <c:v>5.87</c:v>
                </c:pt>
                <c:pt idx="1486">
                  <c:v>5.87</c:v>
                </c:pt>
                <c:pt idx="1487">
                  <c:v>5.87</c:v>
                </c:pt>
                <c:pt idx="1488">
                  <c:v>5.87</c:v>
                </c:pt>
                <c:pt idx="1489">
                  <c:v>5.88</c:v>
                </c:pt>
                <c:pt idx="1490">
                  <c:v>5.88</c:v>
                </c:pt>
                <c:pt idx="1491">
                  <c:v>5.88</c:v>
                </c:pt>
                <c:pt idx="1492">
                  <c:v>5.89</c:v>
                </c:pt>
                <c:pt idx="1493">
                  <c:v>5.89</c:v>
                </c:pt>
                <c:pt idx="1494">
                  <c:v>5.89</c:v>
                </c:pt>
                <c:pt idx="1495">
                  <c:v>5.9</c:v>
                </c:pt>
                <c:pt idx="1496">
                  <c:v>5.9</c:v>
                </c:pt>
                <c:pt idx="1497">
                  <c:v>5.9</c:v>
                </c:pt>
                <c:pt idx="1498">
                  <c:v>5.92</c:v>
                </c:pt>
                <c:pt idx="1499">
                  <c:v>5.92</c:v>
                </c:pt>
                <c:pt idx="1500">
                  <c:v>5.93</c:v>
                </c:pt>
                <c:pt idx="1501">
                  <c:v>5.93</c:v>
                </c:pt>
                <c:pt idx="1502">
                  <c:v>5.93</c:v>
                </c:pt>
                <c:pt idx="1503">
                  <c:v>5.93</c:v>
                </c:pt>
                <c:pt idx="1504">
                  <c:v>5.94</c:v>
                </c:pt>
                <c:pt idx="1505">
                  <c:v>5.94</c:v>
                </c:pt>
                <c:pt idx="1506">
                  <c:v>5.94</c:v>
                </c:pt>
                <c:pt idx="1507">
                  <c:v>5.95</c:v>
                </c:pt>
                <c:pt idx="1508">
                  <c:v>5.95</c:v>
                </c:pt>
                <c:pt idx="1509">
                  <c:v>5.95</c:v>
                </c:pt>
                <c:pt idx="1510">
                  <c:v>5.96</c:v>
                </c:pt>
                <c:pt idx="1511">
                  <c:v>5.96</c:v>
                </c:pt>
                <c:pt idx="1512">
                  <c:v>5.96</c:v>
                </c:pt>
                <c:pt idx="1513">
                  <c:v>5.97</c:v>
                </c:pt>
                <c:pt idx="1514">
                  <c:v>5.97</c:v>
                </c:pt>
                <c:pt idx="1515">
                  <c:v>5.97</c:v>
                </c:pt>
                <c:pt idx="1516">
                  <c:v>5.97</c:v>
                </c:pt>
                <c:pt idx="1517">
                  <c:v>5.98</c:v>
                </c:pt>
                <c:pt idx="1518">
                  <c:v>5.98</c:v>
                </c:pt>
                <c:pt idx="1519">
                  <c:v>5.98</c:v>
                </c:pt>
                <c:pt idx="1520">
                  <c:v>5.99</c:v>
                </c:pt>
                <c:pt idx="1521">
                  <c:v>5.99</c:v>
                </c:pt>
                <c:pt idx="1522">
                  <c:v>5.99</c:v>
                </c:pt>
                <c:pt idx="1523">
                  <c:v>5.99</c:v>
                </c:pt>
                <c:pt idx="1524">
                  <c:v>5.99</c:v>
                </c:pt>
                <c:pt idx="1525">
                  <c:v>6</c:v>
                </c:pt>
                <c:pt idx="1526">
                  <c:v>6</c:v>
                </c:pt>
                <c:pt idx="1527">
                  <c:v>6</c:v>
                </c:pt>
                <c:pt idx="1528">
                  <c:v>6.01</c:v>
                </c:pt>
                <c:pt idx="1529">
                  <c:v>6.01</c:v>
                </c:pt>
                <c:pt idx="1530">
                  <c:v>6.01</c:v>
                </c:pt>
                <c:pt idx="1531">
                  <c:v>6.01</c:v>
                </c:pt>
                <c:pt idx="1532">
                  <c:v>6.02</c:v>
                </c:pt>
                <c:pt idx="1533">
                  <c:v>6.02</c:v>
                </c:pt>
                <c:pt idx="1534">
                  <c:v>6.02</c:v>
                </c:pt>
                <c:pt idx="1535">
                  <c:v>6.03</c:v>
                </c:pt>
                <c:pt idx="1536">
                  <c:v>6.03</c:v>
                </c:pt>
                <c:pt idx="1537">
                  <c:v>6.03</c:v>
                </c:pt>
                <c:pt idx="1538">
                  <c:v>6.03</c:v>
                </c:pt>
                <c:pt idx="1539">
                  <c:v>6.03</c:v>
                </c:pt>
                <c:pt idx="1540">
                  <c:v>6.04</c:v>
                </c:pt>
                <c:pt idx="1541">
                  <c:v>6.04</c:v>
                </c:pt>
                <c:pt idx="1542">
                  <c:v>6.04</c:v>
                </c:pt>
                <c:pt idx="1543">
                  <c:v>6.05</c:v>
                </c:pt>
                <c:pt idx="1544">
                  <c:v>6.05</c:v>
                </c:pt>
                <c:pt idx="1545">
                  <c:v>6.05</c:v>
                </c:pt>
                <c:pt idx="1546">
                  <c:v>6.05</c:v>
                </c:pt>
                <c:pt idx="1547">
                  <c:v>6.06</c:v>
                </c:pt>
                <c:pt idx="1548">
                  <c:v>6.06</c:v>
                </c:pt>
                <c:pt idx="1549">
                  <c:v>6.06</c:v>
                </c:pt>
                <c:pt idx="1550">
                  <c:v>6.06</c:v>
                </c:pt>
                <c:pt idx="1551">
                  <c:v>6.07</c:v>
                </c:pt>
                <c:pt idx="1552">
                  <c:v>6.07</c:v>
                </c:pt>
                <c:pt idx="1553">
                  <c:v>6.07</c:v>
                </c:pt>
                <c:pt idx="1554">
                  <c:v>6.08</c:v>
                </c:pt>
                <c:pt idx="1555">
                  <c:v>6.08</c:v>
                </c:pt>
                <c:pt idx="1556">
                  <c:v>6.08</c:v>
                </c:pt>
                <c:pt idx="1557">
                  <c:v>6.08</c:v>
                </c:pt>
                <c:pt idx="1558">
                  <c:v>6.09</c:v>
                </c:pt>
                <c:pt idx="1559">
                  <c:v>6.09</c:v>
                </c:pt>
                <c:pt idx="1560">
                  <c:v>6.09</c:v>
                </c:pt>
                <c:pt idx="1561">
                  <c:v>6.09</c:v>
                </c:pt>
                <c:pt idx="1562">
                  <c:v>6.1</c:v>
                </c:pt>
                <c:pt idx="1563">
                  <c:v>6.1</c:v>
                </c:pt>
                <c:pt idx="1564">
                  <c:v>6.1</c:v>
                </c:pt>
                <c:pt idx="1565">
                  <c:v>6.11</c:v>
                </c:pt>
                <c:pt idx="1566">
                  <c:v>6.11</c:v>
                </c:pt>
                <c:pt idx="1567">
                  <c:v>6.11</c:v>
                </c:pt>
                <c:pt idx="1568">
                  <c:v>6.11</c:v>
                </c:pt>
                <c:pt idx="1569">
                  <c:v>6.12</c:v>
                </c:pt>
                <c:pt idx="1570">
                  <c:v>6.12</c:v>
                </c:pt>
                <c:pt idx="1571">
                  <c:v>6.12</c:v>
                </c:pt>
                <c:pt idx="1572">
                  <c:v>6.12</c:v>
                </c:pt>
                <c:pt idx="1573">
                  <c:v>6.13</c:v>
                </c:pt>
                <c:pt idx="1574">
                  <c:v>6.13</c:v>
                </c:pt>
                <c:pt idx="1575">
                  <c:v>6.13</c:v>
                </c:pt>
                <c:pt idx="1576">
                  <c:v>6.14</c:v>
                </c:pt>
                <c:pt idx="1577">
                  <c:v>6.14</c:v>
                </c:pt>
                <c:pt idx="1578">
                  <c:v>6.14</c:v>
                </c:pt>
                <c:pt idx="1579">
                  <c:v>6.14</c:v>
                </c:pt>
                <c:pt idx="1580">
                  <c:v>6.15</c:v>
                </c:pt>
                <c:pt idx="1581">
                  <c:v>6.15</c:v>
                </c:pt>
                <c:pt idx="1582">
                  <c:v>6.15</c:v>
                </c:pt>
                <c:pt idx="1583">
                  <c:v>6.16</c:v>
                </c:pt>
                <c:pt idx="1584">
                  <c:v>6.16</c:v>
                </c:pt>
                <c:pt idx="1585">
                  <c:v>6.16</c:v>
                </c:pt>
                <c:pt idx="1586">
                  <c:v>6.16</c:v>
                </c:pt>
                <c:pt idx="1587">
                  <c:v>6.17</c:v>
                </c:pt>
                <c:pt idx="1588">
                  <c:v>6.17</c:v>
                </c:pt>
                <c:pt idx="1589">
                  <c:v>6.17</c:v>
                </c:pt>
                <c:pt idx="1590">
                  <c:v>6.18</c:v>
                </c:pt>
                <c:pt idx="1591">
                  <c:v>6.18</c:v>
                </c:pt>
                <c:pt idx="1592">
                  <c:v>6.18</c:v>
                </c:pt>
                <c:pt idx="1593">
                  <c:v>6.18</c:v>
                </c:pt>
                <c:pt idx="1594">
                  <c:v>6.19</c:v>
                </c:pt>
                <c:pt idx="1595">
                  <c:v>6.19</c:v>
                </c:pt>
                <c:pt idx="1596">
                  <c:v>6.19</c:v>
                </c:pt>
                <c:pt idx="1597">
                  <c:v>6.2</c:v>
                </c:pt>
                <c:pt idx="1598">
                  <c:v>6.2</c:v>
                </c:pt>
                <c:pt idx="1599">
                  <c:v>6.2</c:v>
                </c:pt>
                <c:pt idx="1600">
                  <c:v>6.2</c:v>
                </c:pt>
                <c:pt idx="1601">
                  <c:v>6.21</c:v>
                </c:pt>
                <c:pt idx="1602">
                  <c:v>6.21</c:v>
                </c:pt>
                <c:pt idx="1603">
                  <c:v>6.21</c:v>
                </c:pt>
                <c:pt idx="1604">
                  <c:v>6.22</c:v>
                </c:pt>
                <c:pt idx="1605">
                  <c:v>6.22</c:v>
                </c:pt>
                <c:pt idx="1606">
                  <c:v>6.22</c:v>
                </c:pt>
                <c:pt idx="1607">
                  <c:v>6.23</c:v>
                </c:pt>
                <c:pt idx="1608">
                  <c:v>6.23</c:v>
                </c:pt>
                <c:pt idx="1609">
                  <c:v>6.23</c:v>
                </c:pt>
                <c:pt idx="1610">
                  <c:v>6.24</c:v>
                </c:pt>
                <c:pt idx="1611">
                  <c:v>6.24</c:v>
                </c:pt>
                <c:pt idx="1612">
                  <c:v>6.24</c:v>
                </c:pt>
                <c:pt idx="1613">
                  <c:v>6.24</c:v>
                </c:pt>
                <c:pt idx="1614">
                  <c:v>6.25</c:v>
                </c:pt>
                <c:pt idx="1615">
                  <c:v>6.25</c:v>
                </c:pt>
                <c:pt idx="1616">
                  <c:v>6.25</c:v>
                </c:pt>
                <c:pt idx="1617">
                  <c:v>6.26</c:v>
                </c:pt>
                <c:pt idx="1618">
                  <c:v>6.26</c:v>
                </c:pt>
                <c:pt idx="1619">
                  <c:v>6.26</c:v>
                </c:pt>
                <c:pt idx="1620">
                  <c:v>6.26</c:v>
                </c:pt>
                <c:pt idx="1621">
                  <c:v>6.26</c:v>
                </c:pt>
                <c:pt idx="1622">
                  <c:v>6.27</c:v>
                </c:pt>
                <c:pt idx="1623">
                  <c:v>6.27</c:v>
                </c:pt>
                <c:pt idx="1624">
                  <c:v>6.27</c:v>
                </c:pt>
                <c:pt idx="1625">
                  <c:v>6.28</c:v>
                </c:pt>
                <c:pt idx="1626">
                  <c:v>6.28</c:v>
                </c:pt>
                <c:pt idx="1627">
                  <c:v>6.28</c:v>
                </c:pt>
                <c:pt idx="1628">
                  <c:v>6.28</c:v>
                </c:pt>
                <c:pt idx="1629">
                  <c:v>6.29</c:v>
                </c:pt>
                <c:pt idx="1630">
                  <c:v>6.29</c:v>
                </c:pt>
                <c:pt idx="1631">
                  <c:v>6.29</c:v>
                </c:pt>
                <c:pt idx="1632">
                  <c:v>6.29</c:v>
                </c:pt>
                <c:pt idx="1633">
                  <c:v>6.3</c:v>
                </c:pt>
                <c:pt idx="1634">
                  <c:v>6.3</c:v>
                </c:pt>
                <c:pt idx="1635">
                  <c:v>6.3</c:v>
                </c:pt>
                <c:pt idx="1636">
                  <c:v>6.3</c:v>
                </c:pt>
                <c:pt idx="1637">
                  <c:v>6.3</c:v>
                </c:pt>
                <c:pt idx="1638">
                  <c:v>6.31</c:v>
                </c:pt>
                <c:pt idx="1639">
                  <c:v>6.31</c:v>
                </c:pt>
                <c:pt idx="1640">
                  <c:v>6.31</c:v>
                </c:pt>
                <c:pt idx="1641">
                  <c:v>6.31</c:v>
                </c:pt>
                <c:pt idx="1642">
                  <c:v>6.32</c:v>
                </c:pt>
                <c:pt idx="1643">
                  <c:v>6.32</c:v>
                </c:pt>
                <c:pt idx="1644">
                  <c:v>6.32</c:v>
                </c:pt>
                <c:pt idx="1645">
                  <c:v>6.32</c:v>
                </c:pt>
                <c:pt idx="1646">
                  <c:v>6.33</c:v>
                </c:pt>
                <c:pt idx="1647">
                  <c:v>6.33</c:v>
                </c:pt>
                <c:pt idx="1648">
                  <c:v>6.33</c:v>
                </c:pt>
                <c:pt idx="1649">
                  <c:v>6.33</c:v>
                </c:pt>
                <c:pt idx="1650">
                  <c:v>6.34</c:v>
                </c:pt>
                <c:pt idx="1651">
                  <c:v>6.35</c:v>
                </c:pt>
                <c:pt idx="1652">
                  <c:v>6.35</c:v>
                </c:pt>
                <c:pt idx="1653">
                  <c:v>6.36</c:v>
                </c:pt>
                <c:pt idx="1654">
                  <c:v>6.36</c:v>
                </c:pt>
                <c:pt idx="1655">
                  <c:v>6.36</c:v>
                </c:pt>
                <c:pt idx="1656">
                  <c:v>6.36</c:v>
                </c:pt>
                <c:pt idx="1657">
                  <c:v>6.36</c:v>
                </c:pt>
                <c:pt idx="1658">
                  <c:v>6.37</c:v>
                </c:pt>
                <c:pt idx="1659">
                  <c:v>6.37</c:v>
                </c:pt>
                <c:pt idx="1660">
                  <c:v>6.37</c:v>
                </c:pt>
                <c:pt idx="1661">
                  <c:v>6.37</c:v>
                </c:pt>
                <c:pt idx="1662">
                  <c:v>6.38</c:v>
                </c:pt>
                <c:pt idx="1663">
                  <c:v>6.38</c:v>
                </c:pt>
                <c:pt idx="1664">
                  <c:v>6.38</c:v>
                </c:pt>
                <c:pt idx="1665">
                  <c:v>6.38</c:v>
                </c:pt>
                <c:pt idx="1666">
                  <c:v>6.38</c:v>
                </c:pt>
                <c:pt idx="1667">
                  <c:v>6.39</c:v>
                </c:pt>
                <c:pt idx="1668">
                  <c:v>6.39</c:v>
                </c:pt>
                <c:pt idx="1669">
                  <c:v>6.39</c:v>
                </c:pt>
                <c:pt idx="1670">
                  <c:v>6.39</c:v>
                </c:pt>
                <c:pt idx="1671">
                  <c:v>6.4</c:v>
                </c:pt>
                <c:pt idx="1672">
                  <c:v>6.4</c:v>
                </c:pt>
                <c:pt idx="1673">
                  <c:v>6.4</c:v>
                </c:pt>
                <c:pt idx="1674">
                  <c:v>6.41</c:v>
                </c:pt>
                <c:pt idx="1675">
                  <c:v>6.41</c:v>
                </c:pt>
                <c:pt idx="1676">
                  <c:v>6.41</c:v>
                </c:pt>
                <c:pt idx="1677">
                  <c:v>6.41</c:v>
                </c:pt>
                <c:pt idx="1678">
                  <c:v>6.42</c:v>
                </c:pt>
                <c:pt idx="1679">
                  <c:v>6.42</c:v>
                </c:pt>
                <c:pt idx="1680">
                  <c:v>6.42</c:v>
                </c:pt>
                <c:pt idx="1681">
                  <c:v>6.43</c:v>
                </c:pt>
                <c:pt idx="1682">
                  <c:v>6.43</c:v>
                </c:pt>
                <c:pt idx="1683">
                  <c:v>6.43</c:v>
                </c:pt>
                <c:pt idx="1684">
                  <c:v>6.43</c:v>
                </c:pt>
                <c:pt idx="1685">
                  <c:v>6.44</c:v>
                </c:pt>
                <c:pt idx="1686">
                  <c:v>6.44</c:v>
                </c:pt>
                <c:pt idx="1687">
                  <c:v>6.44</c:v>
                </c:pt>
                <c:pt idx="1688">
                  <c:v>6.44</c:v>
                </c:pt>
                <c:pt idx="1689">
                  <c:v>6.45</c:v>
                </c:pt>
                <c:pt idx="1690">
                  <c:v>6.45</c:v>
                </c:pt>
                <c:pt idx="1691">
                  <c:v>6.45</c:v>
                </c:pt>
                <c:pt idx="1692">
                  <c:v>6.45</c:v>
                </c:pt>
                <c:pt idx="1693">
                  <c:v>6.46</c:v>
                </c:pt>
                <c:pt idx="1694">
                  <c:v>6.46</c:v>
                </c:pt>
                <c:pt idx="1695">
                  <c:v>6.46</c:v>
                </c:pt>
                <c:pt idx="1696">
                  <c:v>6.47</c:v>
                </c:pt>
                <c:pt idx="1697">
                  <c:v>6.47</c:v>
                </c:pt>
                <c:pt idx="1698">
                  <c:v>6.47</c:v>
                </c:pt>
                <c:pt idx="1699">
                  <c:v>6.47</c:v>
                </c:pt>
                <c:pt idx="1700">
                  <c:v>6.48</c:v>
                </c:pt>
                <c:pt idx="1701">
                  <c:v>6.48</c:v>
                </c:pt>
                <c:pt idx="1702">
                  <c:v>6.48</c:v>
                </c:pt>
                <c:pt idx="1703">
                  <c:v>6.49</c:v>
                </c:pt>
                <c:pt idx="1704">
                  <c:v>6.49</c:v>
                </c:pt>
                <c:pt idx="1705">
                  <c:v>6.49</c:v>
                </c:pt>
                <c:pt idx="1706">
                  <c:v>6.49</c:v>
                </c:pt>
                <c:pt idx="1707">
                  <c:v>6.5</c:v>
                </c:pt>
                <c:pt idx="1708">
                  <c:v>6.5</c:v>
                </c:pt>
                <c:pt idx="1709">
                  <c:v>6.5</c:v>
                </c:pt>
                <c:pt idx="1710">
                  <c:v>6.51</c:v>
                </c:pt>
                <c:pt idx="1711">
                  <c:v>6.51</c:v>
                </c:pt>
                <c:pt idx="1712">
                  <c:v>6.51</c:v>
                </c:pt>
                <c:pt idx="1713">
                  <c:v>6.51</c:v>
                </c:pt>
                <c:pt idx="1714">
                  <c:v>6.51</c:v>
                </c:pt>
                <c:pt idx="1715">
                  <c:v>6.52</c:v>
                </c:pt>
                <c:pt idx="1716">
                  <c:v>6.52</c:v>
                </c:pt>
                <c:pt idx="1717">
                  <c:v>6.53</c:v>
                </c:pt>
                <c:pt idx="1718">
                  <c:v>6.53</c:v>
                </c:pt>
                <c:pt idx="1719">
                  <c:v>6.53</c:v>
                </c:pt>
                <c:pt idx="1720">
                  <c:v>6.53</c:v>
                </c:pt>
                <c:pt idx="1721">
                  <c:v>6.54</c:v>
                </c:pt>
                <c:pt idx="1722">
                  <c:v>6.54</c:v>
                </c:pt>
                <c:pt idx="1723">
                  <c:v>6.54</c:v>
                </c:pt>
                <c:pt idx="1724">
                  <c:v>6.55</c:v>
                </c:pt>
                <c:pt idx="1725">
                  <c:v>6.55</c:v>
                </c:pt>
                <c:pt idx="1726">
                  <c:v>6.55</c:v>
                </c:pt>
                <c:pt idx="1727">
                  <c:v>6.56</c:v>
                </c:pt>
                <c:pt idx="1728">
                  <c:v>6.56</c:v>
                </c:pt>
                <c:pt idx="1729">
                  <c:v>6.56</c:v>
                </c:pt>
                <c:pt idx="1730">
                  <c:v>6.56</c:v>
                </c:pt>
                <c:pt idx="1731">
                  <c:v>6.57</c:v>
                </c:pt>
                <c:pt idx="1732">
                  <c:v>6.57</c:v>
                </c:pt>
                <c:pt idx="1733">
                  <c:v>6.57</c:v>
                </c:pt>
                <c:pt idx="1734">
                  <c:v>6.57</c:v>
                </c:pt>
                <c:pt idx="1735">
                  <c:v>6.57</c:v>
                </c:pt>
                <c:pt idx="1736">
                  <c:v>6.58</c:v>
                </c:pt>
                <c:pt idx="1737">
                  <c:v>6.58</c:v>
                </c:pt>
                <c:pt idx="1738">
                  <c:v>6.58</c:v>
                </c:pt>
                <c:pt idx="1739">
                  <c:v>6.58</c:v>
                </c:pt>
                <c:pt idx="1740">
                  <c:v>6.59</c:v>
                </c:pt>
                <c:pt idx="1741">
                  <c:v>6.59</c:v>
                </c:pt>
                <c:pt idx="1742">
                  <c:v>6.59</c:v>
                </c:pt>
                <c:pt idx="1743">
                  <c:v>6.59</c:v>
                </c:pt>
                <c:pt idx="1744">
                  <c:v>6.6</c:v>
                </c:pt>
                <c:pt idx="1745">
                  <c:v>6.6</c:v>
                </c:pt>
                <c:pt idx="1746">
                  <c:v>6.6</c:v>
                </c:pt>
                <c:pt idx="1747">
                  <c:v>6.61</c:v>
                </c:pt>
                <c:pt idx="1748">
                  <c:v>6.61</c:v>
                </c:pt>
                <c:pt idx="1749">
                  <c:v>6.61</c:v>
                </c:pt>
                <c:pt idx="1750">
                  <c:v>6.61</c:v>
                </c:pt>
                <c:pt idx="1751">
                  <c:v>6.62</c:v>
                </c:pt>
                <c:pt idx="1752">
                  <c:v>6.62</c:v>
                </c:pt>
                <c:pt idx="1753">
                  <c:v>6.62</c:v>
                </c:pt>
                <c:pt idx="1754">
                  <c:v>6.62</c:v>
                </c:pt>
                <c:pt idx="1755">
                  <c:v>6.62</c:v>
                </c:pt>
                <c:pt idx="1756">
                  <c:v>6.63</c:v>
                </c:pt>
                <c:pt idx="1757">
                  <c:v>6.63</c:v>
                </c:pt>
                <c:pt idx="1758">
                  <c:v>6.63</c:v>
                </c:pt>
                <c:pt idx="1759">
                  <c:v>6.64</c:v>
                </c:pt>
                <c:pt idx="1760">
                  <c:v>6.64</c:v>
                </c:pt>
                <c:pt idx="1761">
                  <c:v>6.64</c:v>
                </c:pt>
                <c:pt idx="1762">
                  <c:v>6.64</c:v>
                </c:pt>
                <c:pt idx="1763">
                  <c:v>6.64</c:v>
                </c:pt>
                <c:pt idx="1764">
                  <c:v>6.65</c:v>
                </c:pt>
                <c:pt idx="1765">
                  <c:v>6.65</c:v>
                </c:pt>
                <c:pt idx="1766">
                  <c:v>6.65</c:v>
                </c:pt>
                <c:pt idx="1767">
                  <c:v>6.66</c:v>
                </c:pt>
                <c:pt idx="1768">
                  <c:v>6.66</c:v>
                </c:pt>
                <c:pt idx="1769">
                  <c:v>6.66</c:v>
                </c:pt>
                <c:pt idx="1770">
                  <c:v>6.66</c:v>
                </c:pt>
                <c:pt idx="1771">
                  <c:v>6.67</c:v>
                </c:pt>
                <c:pt idx="1772">
                  <c:v>6.67</c:v>
                </c:pt>
                <c:pt idx="1773">
                  <c:v>6.67</c:v>
                </c:pt>
                <c:pt idx="1774">
                  <c:v>6.68</c:v>
                </c:pt>
                <c:pt idx="1775">
                  <c:v>6.68</c:v>
                </c:pt>
                <c:pt idx="1776">
                  <c:v>6.68</c:v>
                </c:pt>
                <c:pt idx="1777">
                  <c:v>6.68</c:v>
                </c:pt>
                <c:pt idx="1778">
                  <c:v>6.69</c:v>
                </c:pt>
                <c:pt idx="1779">
                  <c:v>6.69</c:v>
                </c:pt>
                <c:pt idx="1780">
                  <c:v>6.69</c:v>
                </c:pt>
                <c:pt idx="1781">
                  <c:v>6.69</c:v>
                </c:pt>
                <c:pt idx="1782">
                  <c:v>6.7</c:v>
                </c:pt>
                <c:pt idx="1783">
                  <c:v>6.7</c:v>
                </c:pt>
                <c:pt idx="1784">
                  <c:v>6.7</c:v>
                </c:pt>
                <c:pt idx="1785">
                  <c:v>6.71</c:v>
                </c:pt>
                <c:pt idx="1786">
                  <c:v>6.71</c:v>
                </c:pt>
                <c:pt idx="1787">
                  <c:v>6.71</c:v>
                </c:pt>
                <c:pt idx="1788">
                  <c:v>6.71</c:v>
                </c:pt>
                <c:pt idx="1789">
                  <c:v>6.72</c:v>
                </c:pt>
                <c:pt idx="1790">
                  <c:v>6.72</c:v>
                </c:pt>
                <c:pt idx="1791">
                  <c:v>6.72</c:v>
                </c:pt>
                <c:pt idx="1792">
                  <c:v>6.72</c:v>
                </c:pt>
                <c:pt idx="1793">
                  <c:v>6.73</c:v>
                </c:pt>
                <c:pt idx="1794">
                  <c:v>6.73</c:v>
                </c:pt>
                <c:pt idx="1795">
                  <c:v>6.73</c:v>
                </c:pt>
                <c:pt idx="1796">
                  <c:v>6.74</c:v>
                </c:pt>
                <c:pt idx="1797">
                  <c:v>6.74</c:v>
                </c:pt>
                <c:pt idx="1798">
                  <c:v>6.74</c:v>
                </c:pt>
                <c:pt idx="1799">
                  <c:v>6.74</c:v>
                </c:pt>
                <c:pt idx="1800">
                  <c:v>6.74</c:v>
                </c:pt>
                <c:pt idx="1801">
                  <c:v>6.75</c:v>
                </c:pt>
                <c:pt idx="1802">
                  <c:v>6.75</c:v>
                </c:pt>
                <c:pt idx="1803">
                  <c:v>6.75</c:v>
                </c:pt>
                <c:pt idx="1804">
                  <c:v>6.76</c:v>
                </c:pt>
                <c:pt idx="1805">
                  <c:v>6.76</c:v>
                </c:pt>
                <c:pt idx="1806">
                  <c:v>6.77</c:v>
                </c:pt>
                <c:pt idx="1807">
                  <c:v>6.77</c:v>
                </c:pt>
                <c:pt idx="1808">
                  <c:v>6.77</c:v>
                </c:pt>
                <c:pt idx="1809">
                  <c:v>6.78</c:v>
                </c:pt>
                <c:pt idx="1810">
                  <c:v>6.78</c:v>
                </c:pt>
                <c:pt idx="1811">
                  <c:v>6.78</c:v>
                </c:pt>
                <c:pt idx="1812">
                  <c:v>6.79</c:v>
                </c:pt>
                <c:pt idx="1813">
                  <c:v>6.79</c:v>
                </c:pt>
                <c:pt idx="1814">
                  <c:v>6.79</c:v>
                </c:pt>
                <c:pt idx="1815">
                  <c:v>6.8</c:v>
                </c:pt>
                <c:pt idx="1816">
                  <c:v>6.8</c:v>
                </c:pt>
                <c:pt idx="1817">
                  <c:v>6.8</c:v>
                </c:pt>
                <c:pt idx="1818">
                  <c:v>6.8</c:v>
                </c:pt>
                <c:pt idx="1819">
                  <c:v>6.81</c:v>
                </c:pt>
                <c:pt idx="1820">
                  <c:v>6.81</c:v>
                </c:pt>
                <c:pt idx="1821">
                  <c:v>6.81</c:v>
                </c:pt>
                <c:pt idx="1822">
                  <c:v>6.81</c:v>
                </c:pt>
                <c:pt idx="1823">
                  <c:v>6.82</c:v>
                </c:pt>
                <c:pt idx="1824">
                  <c:v>6.82</c:v>
                </c:pt>
                <c:pt idx="1825">
                  <c:v>6.82</c:v>
                </c:pt>
                <c:pt idx="1826">
                  <c:v>6.82</c:v>
                </c:pt>
                <c:pt idx="1827">
                  <c:v>6.83</c:v>
                </c:pt>
                <c:pt idx="1828">
                  <c:v>6.83</c:v>
                </c:pt>
                <c:pt idx="1829">
                  <c:v>6.83</c:v>
                </c:pt>
                <c:pt idx="1830">
                  <c:v>6.84</c:v>
                </c:pt>
                <c:pt idx="1831">
                  <c:v>6.84</c:v>
                </c:pt>
                <c:pt idx="1832">
                  <c:v>6.84</c:v>
                </c:pt>
                <c:pt idx="1833">
                  <c:v>6.84</c:v>
                </c:pt>
                <c:pt idx="1834">
                  <c:v>6.85</c:v>
                </c:pt>
                <c:pt idx="1835">
                  <c:v>6.85</c:v>
                </c:pt>
                <c:pt idx="1836">
                  <c:v>6.85</c:v>
                </c:pt>
                <c:pt idx="1837">
                  <c:v>6.86</c:v>
                </c:pt>
                <c:pt idx="1838">
                  <c:v>6.86</c:v>
                </c:pt>
                <c:pt idx="1839">
                  <c:v>6.86</c:v>
                </c:pt>
                <c:pt idx="1840">
                  <c:v>6.86</c:v>
                </c:pt>
                <c:pt idx="1841">
                  <c:v>6.87</c:v>
                </c:pt>
                <c:pt idx="1842">
                  <c:v>6.87</c:v>
                </c:pt>
                <c:pt idx="1843">
                  <c:v>6.87</c:v>
                </c:pt>
                <c:pt idx="1844">
                  <c:v>6.87</c:v>
                </c:pt>
                <c:pt idx="1845">
                  <c:v>6.88</c:v>
                </c:pt>
                <c:pt idx="1846">
                  <c:v>6.88</c:v>
                </c:pt>
                <c:pt idx="1847">
                  <c:v>6.88</c:v>
                </c:pt>
                <c:pt idx="1848">
                  <c:v>6.89</c:v>
                </c:pt>
                <c:pt idx="1849">
                  <c:v>6.89</c:v>
                </c:pt>
                <c:pt idx="1850">
                  <c:v>6.89</c:v>
                </c:pt>
                <c:pt idx="1851">
                  <c:v>6.89</c:v>
                </c:pt>
                <c:pt idx="1852">
                  <c:v>6.9</c:v>
                </c:pt>
                <c:pt idx="1853">
                  <c:v>6.9</c:v>
                </c:pt>
                <c:pt idx="1854">
                  <c:v>6.9</c:v>
                </c:pt>
                <c:pt idx="1855">
                  <c:v>6.9</c:v>
                </c:pt>
                <c:pt idx="1856">
                  <c:v>6.91</c:v>
                </c:pt>
                <c:pt idx="1857">
                  <c:v>6.91</c:v>
                </c:pt>
                <c:pt idx="1858">
                  <c:v>6.91</c:v>
                </c:pt>
                <c:pt idx="1859">
                  <c:v>6.92</c:v>
                </c:pt>
                <c:pt idx="1860">
                  <c:v>6.92</c:v>
                </c:pt>
                <c:pt idx="1861">
                  <c:v>6.92</c:v>
                </c:pt>
                <c:pt idx="1862">
                  <c:v>6.93</c:v>
                </c:pt>
                <c:pt idx="1863">
                  <c:v>6.93</c:v>
                </c:pt>
                <c:pt idx="1864">
                  <c:v>6.93</c:v>
                </c:pt>
                <c:pt idx="1865">
                  <c:v>6.93</c:v>
                </c:pt>
                <c:pt idx="1866">
                  <c:v>6.94</c:v>
                </c:pt>
                <c:pt idx="1867">
                  <c:v>6.94</c:v>
                </c:pt>
                <c:pt idx="1868">
                  <c:v>6.94</c:v>
                </c:pt>
                <c:pt idx="1869">
                  <c:v>6.94</c:v>
                </c:pt>
                <c:pt idx="1870">
                  <c:v>6.95</c:v>
                </c:pt>
                <c:pt idx="1871">
                  <c:v>6.95</c:v>
                </c:pt>
                <c:pt idx="1872">
                  <c:v>6.95</c:v>
                </c:pt>
                <c:pt idx="1873">
                  <c:v>6.95</c:v>
                </c:pt>
                <c:pt idx="1874">
                  <c:v>6.96</c:v>
                </c:pt>
                <c:pt idx="1875">
                  <c:v>6.96</c:v>
                </c:pt>
                <c:pt idx="1876">
                  <c:v>6.96</c:v>
                </c:pt>
                <c:pt idx="1877">
                  <c:v>6.97</c:v>
                </c:pt>
                <c:pt idx="1878">
                  <c:v>6.97</c:v>
                </c:pt>
                <c:pt idx="1879">
                  <c:v>6.97</c:v>
                </c:pt>
                <c:pt idx="1880">
                  <c:v>6.97</c:v>
                </c:pt>
                <c:pt idx="1881">
                  <c:v>6.98</c:v>
                </c:pt>
                <c:pt idx="1882">
                  <c:v>6.98</c:v>
                </c:pt>
                <c:pt idx="1883">
                  <c:v>6.98</c:v>
                </c:pt>
                <c:pt idx="1884">
                  <c:v>6.99</c:v>
                </c:pt>
                <c:pt idx="1885">
                  <c:v>6.99</c:v>
                </c:pt>
                <c:pt idx="1886">
                  <c:v>6.99</c:v>
                </c:pt>
                <c:pt idx="1887">
                  <c:v>6.99</c:v>
                </c:pt>
                <c:pt idx="1888">
                  <c:v>7</c:v>
                </c:pt>
                <c:pt idx="1889">
                  <c:v>7</c:v>
                </c:pt>
                <c:pt idx="1890">
                  <c:v>7</c:v>
                </c:pt>
                <c:pt idx="1891">
                  <c:v>7</c:v>
                </c:pt>
                <c:pt idx="1892">
                  <c:v>7.01</c:v>
                </c:pt>
                <c:pt idx="1893">
                  <c:v>7.01</c:v>
                </c:pt>
                <c:pt idx="1894">
                  <c:v>7.01</c:v>
                </c:pt>
                <c:pt idx="1895">
                  <c:v>7.01</c:v>
                </c:pt>
                <c:pt idx="1896">
                  <c:v>7.02</c:v>
                </c:pt>
                <c:pt idx="1897">
                  <c:v>7.02</c:v>
                </c:pt>
                <c:pt idx="1898">
                  <c:v>7.02</c:v>
                </c:pt>
                <c:pt idx="1899">
                  <c:v>7.03</c:v>
                </c:pt>
                <c:pt idx="1900">
                  <c:v>7.03</c:v>
                </c:pt>
                <c:pt idx="1901">
                  <c:v>7.03</c:v>
                </c:pt>
                <c:pt idx="1902">
                  <c:v>7.03</c:v>
                </c:pt>
                <c:pt idx="1903">
                  <c:v>7.04</c:v>
                </c:pt>
                <c:pt idx="1904">
                  <c:v>7.04</c:v>
                </c:pt>
                <c:pt idx="1905">
                  <c:v>7.04</c:v>
                </c:pt>
                <c:pt idx="1906">
                  <c:v>7.05</c:v>
                </c:pt>
                <c:pt idx="1907">
                  <c:v>7.05</c:v>
                </c:pt>
                <c:pt idx="1908">
                  <c:v>7.05</c:v>
                </c:pt>
                <c:pt idx="1909">
                  <c:v>7.05</c:v>
                </c:pt>
                <c:pt idx="1910">
                  <c:v>7.06</c:v>
                </c:pt>
                <c:pt idx="1911">
                  <c:v>7.06</c:v>
                </c:pt>
                <c:pt idx="1912">
                  <c:v>7.06</c:v>
                </c:pt>
                <c:pt idx="1913">
                  <c:v>7.07</c:v>
                </c:pt>
                <c:pt idx="1914">
                  <c:v>7.07</c:v>
                </c:pt>
                <c:pt idx="1915">
                  <c:v>7.07</c:v>
                </c:pt>
                <c:pt idx="1916">
                  <c:v>7.07</c:v>
                </c:pt>
                <c:pt idx="1917">
                  <c:v>7.08</c:v>
                </c:pt>
                <c:pt idx="1918">
                  <c:v>7.08</c:v>
                </c:pt>
                <c:pt idx="1919">
                  <c:v>7.08</c:v>
                </c:pt>
                <c:pt idx="1920">
                  <c:v>7.08</c:v>
                </c:pt>
                <c:pt idx="1921">
                  <c:v>7.09</c:v>
                </c:pt>
                <c:pt idx="1922">
                  <c:v>7.09</c:v>
                </c:pt>
                <c:pt idx="1923">
                  <c:v>7.09</c:v>
                </c:pt>
                <c:pt idx="1924">
                  <c:v>7.09</c:v>
                </c:pt>
                <c:pt idx="1925">
                  <c:v>7.1</c:v>
                </c:pt>
                <c:pt idx="1926">
                  <c:v>7.1</c:v>
                </c:pt>
                <c:pt idx="1927">
                  <c:v>7.1</c:v>
                </c:pt>
                <c:pt idx="1928">
                  <c:v>7.1</c:v>
                </c:pt>
                <c:pt idx="1929">
                  <c:v>7.11</c:v>
                </c:pt>
                <c:pt idx="1930">
                  <c:v>7.11</c:v>
                </c:pt>
                <c:pt idx="1931">
                  <c:v>7.11</c:v>
                </c:pt>
                <c:pt idx="1932">
                  <c:v>7.11</c:v>
                </c:pt>
                <c:pt idx="1933">
                  <c:v>7.12</c:v>
                </c:pt>
                <c:pt idx="1934">
                  <c:v>7.12</c:v>
                </c:pt>
                <c:pt idx="1935">
                  <c:v>7.12</c:v>
                </c:pt>
                <c:pt idx="1936">
                  <c:v>7.12</c:v>
                </c:pt>
                <c:pt idx="1937">
                  <c:v>7.13</c:v>
                </c:pt>
                <c:pt idx="1938">
                  <c:v>7.13</c:v>
                </c:pt>
                <c:pt idx="1939">
                  <c:v>7.13</c:v>
                </c:pt>
                <c:pt idx="1940">
                  <c:v>7.13</c:v>
                </c:pt>
                <c:pt idx="1941">
                  <c:v>7.14</c:v>
                </c:pt>
                <c:pt idx="1942">
                  <c:v>7.14</c:v>
                </c:pt>
                <c:pt idx="1943">
                  <c:v>7.14</c:v>
                </c:pt>
                <c:pt idx="1944">
                  <c:v>7.14</c:v>
                </c:pt>
                <c:pt idx="1945">
                  <c:v>7.15</c:v>
                </c:pt>
                <c:pt idx="1946">
                  <c:v>7.15</c:v>
                </c:pt>
                <c:pt idx="1947">
                  <c:v>7.15</c:v>
                </c:pt>
                <c:pt idx="1948">
                  <c:v>7.16</c:v>
                </c:pt>
                <c:pt idx="1949">
                  <c:v>7.16</c:v>
                </c:pt>
                <c:pt idx="1950">
                  <c:v>7.16</c:v>
                </c:pt>
                <c:pt idx="1951">
                  <c:v>7.17</c:v>
                </c:pt>
                <c:pt idx="1952">
                  <c:v>7.17</c:v>
                </c:pt>
                <c:pt idx="1953">
                  <c:v>7.17</c:v>
                </c:pt>
                <c:pt idx="1954">
                  <c:v>7.18</c:v>
                </c:pt>
                <c:pt idx="1955">
                  <c:v>7.18</c:v>
                </c:pt>
                <c:pt idx="1956">
                  <c:v>7.18</c:v>
                </c:pt>
                <c:pt idx="1957">
                  <c:v>7.18</c:v>
                </c:pt>
                <c:pt idx="1958">
                  <c:v>7.19</c:v>
                </c:pt>
                <c:pt idx="1959">
                  <c:v>7.19</c:v>
                </c:pt>
                <c:pt idx="1960">
                  <c:v>7.2</c:v>
                </c:pt>
                <c:pt idx="1961">
                  <c:v>7.2</c:v>
                </c:pt>
                <c:pt idx="1962">
                  <c:v>7.2</c:v>
                </c:pt>
                <c:pt idx="1963">
                  <c:v>7.2</c:v>
                </c:pt>
                <c:pt idx="1964">
                  <c:v>7.21</c:v>
                </c:pt>
                <c:pt idx="1965">
                  <c:v>7.21</c:v>
                </c:pt>
                <c:pt idx="1966">
                  <c:v>7.21</c:v>
                </c:pt>
                <c:pt idx="1967">
                  <c:v>7.22</c:v>
                </c:pt>
                <c:pt idx="1968">
                  <c:v>7.22</c:v>
                </c:pt>
                <c:pt idx="1969">
                  <c:v>7.22</c:v>
                </c:pt>
                <c:pt idx="1970">
                  <c:v>7.22</c:v>
                </c:pt>
                <c:pt idx="1971">
                  <c:v>7.23</c:v>
                </c:pt>
                <c:pt idx="1972">
                  <c:v>7.23</c:v>
                </c:pt>
                <c:pt idx="1973">
                  <c:v>7.23</c:v>
                </c:pt>
                <c:pt idx="1974">
                  <c:v>7.24</c:v>
                </c:pt>
                <c:pt idx="1975">
                  <c:v>7.24</c:v>
                </c:pt>
                <c:pt idx="1976">
                  <c:v>7.24</c:v>
                </c:pt>
                <c:pt idx="1977">
                  <c:v>7.24</c:v>
                </c:pt>
                <c:pt idx="1978">
                  <c:v>7.25</c:v>
                </c:pt>
                <c:pt idx="1979">
                  <c:v>7.25</c:v>
                </c:pt>
                <c:pt idx="1980">
                  <c:v>7.25</c:v>
                </c:pt>
                <c:pt idx="1981">
                  <c:v>7.26</c:v>
                </c:pt>
                <c:pt idx="1982">
                  <c:v>7.26</c:v>
                </c:pt>
                <c:pt idx="1983">
                  <c:v>7.26</c:v>
                </c:pt>
                <c:pt idx="1984">
                  <c:v>7.26</c:v>
                </c:pt>
                <c:pt idx="1985">
                  <c:v>7.27</c:v>
                </c:pt>
                <c:pt idx="1986">
                  <c:v>7.27</c:v>
                </c:pt>
                <c:pt idx="1987">
                  <c:v>7.27</c:v>
                </c:pt>
                <c:pt idx="1988">
                  <c:v>7.28</c:v>
                </c:pt>
                <c:pt idx="1989">
                  <c:v>7.28</c:v>
                </c:pt>
                <c:pt idx="1990">
                  <c:v>7.28</c:v>
                </c:pt>
                <c:pt idx="1991">
                  <c:v>7.29</c:v>
                </c:pt>
                <c:pt idx="1992">
                  <c:v>7.29</c:v>
                </c:pt>
                <c:pt idx="1993">
                  <c:v>7.29</c:v>
                </c:pt>
                <c:pt idx="1994">
                  <c:v>7.3</c:v>
                </c:pt>
                <c:pt idx="1995">
                  <c:v>7.3</c:v>
                </c:pt>
                <c:pt idx="1996">
                  <c:v>7.3</c:v>
                </c:pt>
                <c:pt idx="1997">
                  <c:v>7.3</c:v>
                </c:pt>
                <c:pt idx="1998">
                  <c:v>7.31</c:v>
                </c:pt>
                <c:pt idx="1999">
                  <c:v>7.31</c:v>
                </c:pt>
                <c:pt idx="2000">
                  <c:v>7.31</c:v>
                </c:pt>
                <c:pt idx="2001">
                  <c:v>7.31</c:v>
                </c:pt>
                <c:pt idx="2002">
                  <c:v>7.32</c:v>
                </c:pt>
                <c:pt idx="2003">
                  <c:v>7.32</c:v>
                </c:pt>
                <c:pt idx="2004">
                  <c:v>7.32</c:v>
                </c:pt>
                <c:pt idx="2005">
                  <c:v>7.32</c:v>
                </c:pt>
                <c:pt idx="2006">
                  <c:v>7.32</c:v>
                </c:pt>
                <c:pt idx="2007">
                  <c:v>7.33</c:v>
                </c:pt>
                <c:pt idx="2008">
                  <c:v>7.33</c:v>
                </c:pt>
                <c:pt idx="2009">
                  <c:v>7.33</c:v>
                </c:pt>
                <c:pt idx="2010">
                  <c:v>7.33</c:v>
                </c:pt>
                <c:pt idx="2011">
                  <c:v>7.34</c:v>
                </c:pt>
                <c:pt idx="2012">
                  <c:v>7.34</c:v>
                </c:pt>
                <c:pt idx="2013">
                  <c:v>7.34</c:v>
                </c:pt>
                <c:pt idx="2014">
                  <c:v>7.35</c:v>
                </c:pt>
                <c:pt idx="2015">
                  <c:v>7.35</c:v>
                </c:pt>
                <c:pt idx="2016">
                  <c:v>7.35</c:v>
                </c:pt>
                <c:pt idx="2017">
                  <c:v>7.36</c:v>
                </c:pt>
                <c:pt idx="2018">
                  <c:v>7.36</c:v>
                </c:pt>
                <c:pt idx="2019">
                  <c:v>7.36</c:v>
                </c:pt>
                <c:pt idx="2020">
                  <c:v>7.37</c:v>
                </c:pt>
                <c:pt idx="2021">
                  <c:v>7.37</c:v>
                </c:pt>
                <c:pt idx="2022">
                  <c:v>7.37</c:v>
                </c:pt>
                <c:pt idx="2023">
                  <c:v>7.37</c:v>
                </c:pt>
                <c:pt idx="2024">
                  <c:v>7.38</c:v>
                </c:pt>
                <c:pt idx="2025">
                  <c:v>7.38</c:v>
                </c:pt>
                <c:pt idx="2026">
                  <c:v>7.38</c:v>
                </c:pt>
                <c:pt idx="2027">
                  <c:v>7.38</c:v>
                </c:pt>
                <c:pt idx="2028">
                  <c:v>7.39</c:v>
                </c:pt>
                <c:pt idx="2029">
                  <c:v>7.39</c:v>
                </c:pt>
                <c:pt idx="2030">
                  <c:v>7.39</c:v>
                </c:pt>
                <c:pt idx="2031">
                  <c:v>7.39</c:v>
                </c:pt>
                <c:pt idx="2032">
                  <c:v>7.4</c:v>
                </c:pt>
                <c:pt idx="2033">
                  <c:v>7.4</c:v>
                </c:pt>
                <c:pt idx="2034">
                  <c:v>7.41</c:v>
                </c:pt>
                <c:pt idx="2035">
                  <c:v>7.41</c:v>
                </c:pt>
                <c:pt idx="2036">
                  <c:v>7.41</c:v>
                </c:pt>
                <c:pt idx="2037">
                  <c:v>7.41</c:v>
                </c:pt>
                <c:pt idx="2038">
                  <c:v>7.41</c:v>
                </c:pt>
                <c:pt idx="2039">
                  <c:v>7.42</c:v>
                </c:pt>
                <c:pt idx="2040">
                  <c:v>7.42</c:v>
                </c:pt>
                <c:pt idx="2041">
                  <c:v>7.42</c:v>
                </c:pt>
                <c:pt idx="2042">
                  <c:v>7.43</c:v>
                </c:pt>
                <c:pt idx="2043">
                  <c:v>7.43</c:v>
                </c:pt>
                <c:pt idx="2044">
                  <c:v>7.43</c:v>
                </c:pt>
                <c:pt idx="2045">
                  <c:v>7.43</c:v>
                </c:pt>
                <c:pt idx="2046">
                  <c:v>7.44</c:v>
                </c:pt>
                <c:pt idx="2047">
                  <c:v>7.44</c:v>
                </c:pt>
                <c:pt idx="2048">
                  <c:v>7.44</c:v>
                </c:pt>
                <c:pt idx="2049">
                  <c:v>7.45</c:v>
                </c:pt>
                <c:pt idx="2050">
                  <c:v>7.45</c:v>
                </c:pt>
                <c:pt idx="2051">
                  <c:v>7.45</c:v>
                </c:pt>
                <c:pt idx="2052">
                  <c:v>7.45</c:v>
                </c:pt>
                <c:pt idx="2053">
                  <c:v>7.45</c:v>
                </c:pt>
                <c:pt idx="2054">
                  <c:v>7.46</c:v>
                </c:pt>
                <c:pt idx="2055">
                  <c:v>7.46</c:v>
                </c:pt>
                <c:pt idx="2056">
                  <c:v>7.46</c:v>
                </c:pt>
                <c:pt idx="2057">
                  <c:v>7.47</c:v>
                </c:pt>
                <c:pt idx="2058">
                  <c:v>7.47</c:v>
                </c:pt>
                <c:pt idx="2059">
                  <c:v>7.47</c:v>
                </c:pt>
                <c:pt idx="2060">
                  <c:v>7.47</c:v>
                </c:pt>
                <c:pt idx="2061">
                  <c:v>7.48</c:v>
                </c:pt>
                <c:pt idx="2062">
                  <c:v>7.48</c:v>
                </c:pt>
                <c:pt idx="2063">
                  <c:v>7.48</c:v>
                </c:pt>
                <c:pt idx="2064">
                  <c:v>7.48</c:v>
                </c:pt>
                <c:pt idx="2065">
                  <c:v>7.49</c:v>
                </c:pt>
                <c:pt idx="2066">
                  <c:v>7.49</c:v>
                </c:pt>
                <c:pt idx="2067">
                  <c:v>7.5</c:v>
                </c:pt>
                <c:pt idx="2068">
                  <c:v>7.5</c:v>
                </c:pt>
                <c:pt idx="2069">
                  <c:v>7.5</c:v>
                </c:pt>
                <c:pt idx="2070">
                  <c:v>7.5</c:v>
                </c:pt>
                <c:pt idx="2071">
                  <c:v>7.51</c:v>
                </c:pt>
                <c:pt idx="2072">
                  <c:v>7.51</c:v>
                </c:pt>
                <c:pt idx="2073">
                  <c:v>7.51</c:v>
                </c:pt>
                <c:pt idx="2074">
                  <c:v>7.51</c:v>
                </c:pt>
                <c:pt idx="2075">
                  <c:v>7.51</c:v>
                </c:pt>
                <c:pt idx="2076">
                  <c:v>7.52</c:v>
                </c:pt>
                <c:pt idx="2077">
                  <c:v>7.52</c:v>
                </c:pt>
                <c:pt idx="2078">
                  <c:v>7.52</c:v>
                </c:pt>
                <c:pt idx="2079">
                  <c:v>7.52</c:v>
                </c:pt>
                <c:pt idx="2080">
                  <c:v>7.53</c:v>
                </c:pt>
                <c:pt idx="2081">
                  <c:v>7.53</c:v>
                </c:pt>
                <c:pt idx="2082">
                  <c:v>7.53</c:v>
                </c:pt>
                <c:pt idx="2083">
                  <c:v>7.53</c:v>
                </c:pt>
                <c:pt idx="2084">
                  <c:v>7.54</c:v>
                </c:pt>
                <c:pt idx="2085">
                  <c:v>7.54</c:v>
                </c:pt>
                <c:pt idx="2086">
                  <c:v>7.54</c:v>
                </c:pt>
                <c:pt idx="2087">
                  <c:v>7.55</c:v>
                </c:pt>
                <c:pt idx="2088">
                  <c:v>7.55</c:v>
                </c:pt>
                <c:pt idx="2089">
                  <c:v>7.55</c:v>
                </c:pt>
                <c:pt idx="2090">
                  <c:v>7.55</c:v>
                </c:pt>
                <c:pt idx="2091">
                  <c:v>7.56</c:v>
                </c:pt>
                <c:pt idx="2092">
                  <c:v>7.56</c:v>
                </c:pt>
                <c:pt idx="2093">
                  <c:v>7.56</c:v>
                </c:pt>
                <c:pt idx="2094">
                  <c:v>7.57</c:v>
                </c:pt>
                <c:pt idx="2095">
                  <c:v>7.57</c:v>
                </c:pt>
                <c:pt idx="2096">
                  <c:v>7.57</c:v>
                </c:pt>
                <c:pt idx="2097">
                  <c:v>7.57</c:v>
                </c:pt>
                <c:pt idx="2098">
                  <c:v>7.57</c:v>
                </c:pt>
                <c:pt idx="2099">
                  <c:v>7.58</c:v>
                </c:pt>
                <c:pt idx="2100">
                  <c:v>7.58</c:v>
                </c:pt>
                <c:pt idx="2101">
                  <c:v>7.58</c:v>
                </c:pt>
                <c:pt idx="2102">
                  <c:v>7.59</c:v>
                </c:pt>
                <c:pt idx="2103">
                  <c:v>7.59</c:v>
                </c:pt>
                <c:pt idx="2104">
                  <c:v>7.59</c:v>
                </c:pt>
                <c:pt idx="2105">
                  <c:v>7.59</c:v>
                </c:pt>
                <c:pt idx="2106">
                  <c:v>7.6</c:v>
                </c:pt>
                <c:pt idx="2107">
                  <c:v>7.6</c:v>
                </c:pt>
                <c:pt idx="2108">
                  <c:v>7.6</c:v>
                </c:pt>
                <c:pt idx="2109">
                  <c:v>7.6</c:v>
                </c:pt>
                <c:pt idx="2110">
                  <c:v>7.61</c:v>
                </c:pt>
                <c:pt idx="2111">
                  <c:v>7.61</c:v>
                </c:pt>
                <c:pt idx="2112">
                  <c:v>7.61</c:v>
                </c:pt>
                <c:pt idx="2113">
                  <c:v>7.62</c:v>
                </c:pt>
                <c:pt idx="2114">
                  <c:v>7.62</c:v>
                </c:pt>
                <c:pt idx="2115">
                  <c:v>7.63</c:v>
                </c:pt>
                <c:pt idx="2116">
                  <c:v>7.63</c:v>
                </c:pt>
                <c:pt idx="2117">
                  <c:v>7.63</c:v>
                </c:pt>
                <c:pt idx="2118">
                  <c:v>7.63</c:v>
                </c:pt>
                <c:pt idx="2119">
                  <c:v>7.64</c:v>
                </c:pt>
                <c:pt idx="2120">
                  <c:v>7.64</c:v>
                </c:pt>
                <c:pt idx="2121">
                  <c:v>7.64</c:v>
                </c:pt>
                <c:pt idx="2122">
                  <c:v>7.64</c:v>
                </c:pt>
                <c:pt idx="2123">
                  <c:v>7.64</c:v>
                </c:pt>
                <c:pt idx="2124">
                  <c:v>7.65</c:v>
                </c:pt>
                <c:pt idx="2125">
                  <c:v>7.65</c:v>
                </c:pt>
                <c:pt idx="2126">
                  <c:v>7.65</c:v>
                </c:pt>
                <c:pt idx="2127">
                  <c:v>7.66</c:v>
                </c:pt>
                <c:pt idx="2128">
                  <c:v>7.66</c:v>
                </c:pt>
                <c:pt idx="2129">
                  <c:v>7.66</c:v>
                </c:pt>
                <c:pt idx="2130">
                  <c:v>7.67</c:v>
                </c:pt>
                <c:pt idx="2131">
                  <c:v>7.67</c:v>
                </c:pt>
                <c:pt idx="2132">
                  <c:v>7.67</c:v>
                </c:pt>
                <c:pt idx="2133">
                  <c:v>7.67</c:v>
                </c:pt>
                <c:pt idx="2134">
                  <c:v>7.67</c:v>
                </c:pt>
                <c:pt idx="2135">
                  <c:v>7.68</c:v>
                </c:pt>
                <c:pt idx="2136">
                  <c:v>7.68</c:v>
                </c:pt>
                <c:pt idx="2137">
                  <c:v>7.68</c:v>
                </c:pt>
                <c:pt idx="2138">
                  <c:v>7.68</c:v>
                </c:pt>
                <c:pt idx="2139">
                  <c:v>7.69</c:v>
                </c:pt>
                <c:pt idx="2140">
                  <c:v>7.69</c:v>
                </c:pt>
                <c:pt idx="2141">
                  <c:v>7.69</c:v>
                </c:pt>
                <c:pt idx="2142">
                  <c:v>7.7</c:v>
                </c:pt>
                <c:pt idx="2143">
                  <c:v>7.7</c:v>
                </c:pt>
                <c:pt idx="2144">
                  <c:v>7.7</c:v>
                </c:pt>
                <c:pt idx="2145">
                  <c:v>7.7</c:v>
                </c:pt>
                <c:pt idx="2146">
                  <c:v>7.7</c:v>
                </c:pt>
                <c:pt idx="2147">
                  <c:v>7.71</c:v>
                </c:pt>
                <c:pt idx="2148">
                  <c:v>7.71</c:v>
                </c:pt>
                <c:pt idx="2149">
                  <c:v>7.71</c:v>
                </c:pt>
                <c:pt idx="2150">
                  <c:v>7.71</c:v>
                </c:pt>
                <c:pt idx="2151">
                  <c:v>7.72</c:v>
                </c:pt>
                <c:pt idx="2152">
                  <c:v>7.72</c:v>
                </c:pt>
                <c:pt idx="2153">
                  <c:v>7.72</c:v>
                </c:pt>
                <c:pt idx="2154">
                  <c:v>7.73</c:v>
                </c:pt>
                <c:pt idx="2155">
                  <c:v>7.73</c:v>
                </c:pt>
                <c:pt idx="2156">
                  <c:v>7.73</c:v>
                </c:pt>
                <c:pt idx="2157">
                  <c:v>7.74</c:v>
                </c:pt>
                <c:pt idx="2158">
                  <c:v>7.74</c:v>
                </c:pt>
                <c:pt idx="2159">
                  <c:v>7.74</c:v>
                </c:pt>
                <c:pt idx="2160">
                  <c:v>7.74</c:v>
                </c:pt>
                <c:pt idx="2161">
                  <c:v>7.75</c:v>
                </c:pt>
                <c:pt idx="2162">
                  <c:v>7.75</c:v>
                </c:pt>
                <c:pt idx="2163">
                  <c:v>7.75</c:v>
                </c:pt>
                <c:pt idx="2164">
                  <c:v>7.76</c:v>
                </c:pt>
                <c:pt idx="2165">
                  <c:v>7.76</c:v>
                </c:pt>
                <c:pt idx="2166">
                  <c:v>7.76</c:v>
                </c:pt>
                <c:pt idx="2167">
                  <c:v>7.76</c:v>
                </c:pt>
                <c:pt idx="2168">
                  <c:v>7.77</c:v>
                </c:pt>
                <c:pt idx="2169">
                  <c:v>7.77</c:v>
                </c:pt>
                <c:pt idx="2170">
                  <c:v>7.77</c:v>
                </c:pt>
                <c:pt idx="2171">
                  <c:v>7.77</c:v>
                </c:pt>
                <c:pt idx="2172">
                  <c:v>7.78</c:v>
                </c:pt>
                <c:pt idx="2173">
                  <c:v>7.78</c:v>
                </c:pt>
                <c:pt idx="2174">
                  <c:v>7.78</c:v>
                </c:pt>
                <c:pt idx="2175">
                  <c:v>7.78</c:v>
                </c:pt>
                <c:pt idx="2176">
                  <c:v>7.79</c:v>
                </c:pt>
                <c:pt idx="2177">
                  <c:v>7.79</c:v>
                </c:pt>
                <c:pt idx="2178">
                  <c:v>7.79</c:v>
                </c:pt>
                <c:pt idx="2179">
                  <c:v>7.8</c:v>
                </c:pt>
                <c:pt idx="2180">
                  <c:v>7.8</c:v>
                </c:pt>
                <c:pt idx="2181">
                  <c:v>7.8</c:v>
                </c:pt>
                <c:pt idx="2182">
                  <c:v>7.8</c:v>
                </c:pt>
                <c:pt idx="2183">
                  <c:v>7.8</c:v>
                </c:pt>
                <c:pt idx="2184">
                  <c:v>7.81</c:v>
                </c:pt>
                <c:pt idx="2185">
                  <c:v>7.81</c:v>
                </c:pt>
                <c:pt idx="2186">
                  <c:v>7.81</c:v>
                </c:pt>
                <c:pt idx="2187">
                  <c:v>7.82</c:v>
                </c:pt>
                <c:pt idx="2188">
                  <c:v>7.82</c:v>
                </c:pt>
                <c:pt idx="2189">
                  <c:v>7.82</c:v>
                </c:pt>
                <c:pt idx="2190">
                  <c:v>7.82</c:v>
                </c:pt>
                <c:pt idx="2191">
                  <c:v>7.83</c:v>
                </c:pt>
                <c:pt idx="2192">
                  <c:v>7.83</c:v>
                </c:pt>
                <c:pt idx="2193">
                  <c:v>7.83</c:v>
                </c:pt>
                <c:pt idx="2194">
                  <c:v>7.83</c:v>
                </c:pt>
                <c:pt idx="2195">
                  <c:v>7.84</c:v>
                </c:pt>
                <c:pt idx="2196">
                  <c:v>7.84</c:v>
                </c:pt>
                <c:pt idx="2197">
                  <c:v>7.84</c:v>
                </c:pt>
                <c:pt idx="2198">
                  <c:v>7.84</c:v>
                </c:pt>
                <c:pt idx="2199">
                  <c:v>7.85</c:v>
                </c:pt>
                <c:pt idx="2200">
                  <c:v>7.85</c:v>
                </c:pt>
                <c:pt idx="2201">
                  <c:v>7.85</c:v>
                </c:pt>
                <c:pt idx="2202">
                  <c:v>7.85</c:v>
                </c:pt>
                <c:pt idx="2203">
                  <c:v>7.86</c:v>
                </c:pt>
                <c:pt idx="2204">
                  <c:v>7.86</c:v>
                </c:pt>
                <c:pt idx="2205">
                  <c:v>7.86</c:v>
                </c:pt>
                <c:pt idx="2206">
                  <c:v>7.86</c:v>
                </c:pt>
                <c:pt idx="2207">
                  <c:v>7.86</c:v>
                </c:pt>
                <c:pt idx="2208">
                  <c:v>7.87</c:v>
                </c:pt>
                <c:pt idx="2209">
                  <c:v>7.87</c:v>
                </c:pt>
                <c:pt idx="2210">
                  <c:v>7.87</c:v>
                </c:pt>
                <c:pt idx="2211">
                  <c:v>7.87</c:v>
                </c:pt>
                <c:pt idx="2212">
                  <c:v>7.88</c:v>
                </c:pt>
                <c:pt idx="2213">
                  <c:v>7.88</c:v>
                </c:pt>
                <c:pt idx="2214">
                  <c:v>7.88</c:v>
                </c:pt>
                <c:pt idx="2215">
                  <c:v>7.89</c:v>
                </c:pt>
                <c:pt idx="2216">
                  <c:v>7.89</c:v>
                </c:pt>
                <c:pt idx="2217">
                  <c:v>7.89</c:v>
                </c:pt>
                <c:pt idx="2218">
                  <c:v>7.89</c:v>
                </c:pt>
                <c:pt idx="2219">
                  <c:v>7.89</c:v>
                </c:pt>
                <c:pt idx="2220">
                  <c:v>7.9</c:v>
                </c:pt>
                <c:pt idx="2221">
                  <c:v>7.9</c:v>
                </c:pt>
                <c:pt idx="2222">
                  <c:v>7.9</c:v>
                </c:pt>
                <c:pt idx="2223">
                  <c:v>7.9</c:v>
                </c:pt>
                <c:pt idx="2224">
                  <c:v>7.91</c:v>
                </c:pt>
                <c:pt idx="2225">
                  <c:v>7.91</c:v>
                </c:pt>
                <c:pt idx="2226">
                  <c:v>7.91</c:v>
                </c:pt>
                <c:pt idx="2227">
                  <c:v>7.91</c:v>
                </c:pt>
                <c:pt idx="2228">
                  <c:v>7.91</c:v>
                </c:pt>
                <c:pt idx="2229">
                  <c:v>7.92</c:v>
                </c:pt>
                <c:pt idx="2230">
                  <c:v>7.92</c:v>
                </c:pt>
                <c:pt idx="2231">
                  <c:v>7.92</c:v>
                </c:pt>
                <c:pt idx="2232">
                  <c:v>7.93</c:v>
                </c:pt>
                <c:pt idx="2233">
                  <c:v>7.93</c:v>
                </c:pt>
                <c:pt idx="2234">
                  <c:v>7.93</c:v>
                </c:pt>
                <c:pt idx="2235">
                  <c:v>7.93</c:v>
                </c:pt>
                <c:pt idx="2236">
                  <c:v>7.94</c:v>
                </c:pt>
                <c:pt idx="2237">
                  <c:v>7.95</c:v>
                </c:pt>
                <c:pt idx="2238">
                  <c:v>7.95</c:v>
                </c:pt>
                <c:pt idx="2239">
                  <c:v>7.96</c:v>
                </c:pt>
                <c:pt idx="2240">
                  <c:v>7.96</c:v>
                </c:pt>
                <c:pt idx="2241">
                  <c:v>7.96</c:v>
                </c:pt>
                <c:pt idx="2242">
                  <c:v>7.96</c:v>
                </c:pt>
                <c:pt idx="2243">
                  <c:v>7.97</c:v>
                </c:pt>
                <c:pt idx="2244">
                  <c:v>7.97</c:v>
                </c:pt>
                <c:pt idx="2245">
                  <c:v>7.97</c:v>
                </c:pt>
                <c:pt idx="2246">
                  <c:v>7.97</c:v>
                </c:pt>
                <c:pt idx="2247">
                  <c:v>7.98</c:v>
                </c:pt>
                <c:pt idx="2248">
                  <c:v>7.98</c:v>
                </c:pt>
                <c:pt idx="2249">
                  <c:v>7.98</c:v>
                </c:pt>
                <c:pt idx="2250">
                  <c:v>7.99</c:v>
                </c:pt>
                <c:pt idx="2251">
                  <c:v>7.99</c:v>
                </c:pt>
                <c:pt idx="2252">
                  <c:v>7.99</c:v>
                </c:pt>
                <c:pt idx="2253">
                  <c:v>7.99</c:v>
                </c:pt>
                <c:pt idx="2254">
                  <c:v>7.99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8.01</c:v>
                </c:pt>
                <c:pt idx="2260">
                  <c:v>8.01</c:v>
                </c:pt>
                <c:pt idx="2261">
                  <c:v>8.01</c:v>
                </c:pt>
                <c:pt idx="2262">
                  <c:v>8.01</c:v>
                </c:pt>
                <c:pt idx="2263">
                  <c:v>8.01</c:v>
                </c:pt>
                <c:pt idx="2264">
                  <c:v>8.02</c:v>
                </c:pt>
                <c:pt idx="2265">
                  <c:v>8.02</c:v>
                </c:pt>
                <c:pt idx="2266">
                  <c:v>8.02</c:v>
                </c:pt>
                <c:pt idx="2267">
                  <c:v>8.0299999999999994</c:v>
                </c:pt>
                <c:pt idx="2268">
                  <c:v>8.0299999999999994</c:v>
                </c:pt>
                <c:pt idx="2269">
                  <c:v>8.0299999999999994</c:v>
                </c:pt>
                <c:pt idx="2270">
                  <c:v>8.0299999999999994</c:v>
                </c:pt>
                <c:pt idx="2271">
                  <c:v>8.0399999999999991</c:v>
                </c:pt>
                <c:pt idx="2272">
                  <c:v>8.0399999999999991</c:v>
                </c:pt>
                <c:pt idx="2273">
                  <c:v>8.0399999999999991</c:v>
                </c:pt>
                <c:pt idx="2274">
                  <c:v>8.0399999999999991</c:v>
                </c:pt>
                <c:pt idx="2275">
                  <c:v>8.0500000000000007</c:v>
                </c:pt>
                <c:pt idx="2276">
                  <c:v>8.0500000000000007</c:v>
                </c:pt>
                <c:pt idx="2277">
                  <c:v>8.0500000000000007</c:v>
                </c:pt>
                <c:pt idx="2278">
                  <c:v>8.0500000000000007</c:v>
                </c:pt>
                <c:pt idx="2279">
                  <c:v>8.06</c:v>
                </c:pt>
                <c:pt idx="2280">
                  <c:v>8.06</c:v>
                </c:pt>
                <c:pt idx="2281">
                  <c:v>8.06</c:v>
                </c:pt>
                <c:pt idx="2282">
                  <c:v>8.06</c:v>
                </c:pt>
                <c:pt idx="2283">
                  <c:v>8.07</c:v>
                </c:pt>
                <c:pt idx="2284">
                  <c:v>8.07</c:v>
                </c:pt>
                <c:pt idx="2285">
                  <c:v>8.07</c:v>
                </c:pt>
                <c:pt idx="2286">
                  <c:v>8.07</c:v>
                </c:pt>
                <c:pt idx="2287">
                  <c:v>8.07</c:v>
                </c:pt>
                <c:pt idx="2288">
                  <c:v>8.08</c:v>
                </c:pt>
                <c:pt idx="2289">
                  <c:v>8.08</c:v>
                </c:pt>
                <c:pt idx="2290">
                  <c:v>8.08</c:v>
                </c:pt>
                <c:pt idx="2291">
                  <c:v>8.08</c:v>
                </c:pt>
                <c:pt idx="2292">
                  <c:v>8.09</c:v>
                </c:pt>
                <c:pt idx="2293">
                  <c:v>8.09</c:v>
                </c:pt>
                <c:pt idx="2294">
                  <c:v>8.09</c:v>
                </c:pt>
                <c:pt idx="2295">
                  <c:v>8.1</c:v>
                </c:pt>
                <c:pt idx="2296">
                  <c:v>8.1</c:v>
                </c:pt>
                <c:pt idx="2297">
                  <c:v>8.1</c:v>
                </c:pt>
                <c:pt idx="2298">
                  <c:v>8.1</c:v>
                </c:pt>
                <c:pt idx="2299">
                  <c:v>8.11</c:v>
                </c:pt>
                <c:pt idx="2300">
                  <c:v>8.11</c:v>
                </c:pt>
                <c:pt idx="2301">
                  <c:v>8.11</c:v>
                </c:pt>
                <c:pt idx="2302">
                  <c:v>8.11</c:v>
                </c:pt>
                <c:pt idx="2303">
                  <c:v>8.1199999999999992</c:v>
                </c:pt>
                <c:pt idx="2304">
                  <c:v>8.1199999999999992</c:v>
                </c:pt>
                <c:pt idx="2305">
                  <c:v>8.1199999999999992</c:v>
                </c:pt>
                <c:pt idx="2306">
                  <c:v>8.1199999999999992</c:v>
                </c:pt>
                <c:pt idx="2307">
                  <c:v>8.1300000000000008</c:v>
                </c:pt>
                <c:pt idx="2308">
                  <c:v>8.1300000000000008</c:v>
                </c:pt>
                <c:pt idx="2309">
                  <c:v>8.1300000000000008</c:v>
                </c:pt>
                <c:pt idx="2310">
                  <c:v>8.1300000000000008</c:v>
                </c:pt>
                <c:pt idx="2311">
                  <c:v>8.14</c:v>
                </c:pt>
                <c:pt idx="2312">
                  <c:v>8.14</c:v>
                </c:pt>
                <c:pt idx="2313">
                  <c:v>8.14</c:v>
                </c:pt>
                <c:pt idx="2314">
                  <c:v>8.14</c:v>
                </c:pt>
                <c:pt idx="2315">
                  <c:v>8.15</c:v>
                </c:pt>
                <c:pt idx="2316">
                  <c:v>8.15</c:v>
                </c:pt>
                <c:pt idx="2317">
                  <c:v>8.15</c:v>
                </c:pt>
                <c:pt idx="2318">
                  <c:v>8.15</c:v>
                </c:pt>
                <c:pt idx="2319">
                  <c:v>8.15</c:v>
                </c:pt>
                <c:pt idx="2320">
                  <c:v>8.16</c:v>
                </c:pt>
                <c:pt idx="2321">
                  <c:v>8.16</c:v>
                </c:pt>
                <c:pt idx="2322">
                  <c:v>8.16</c:v>
                </c:pt>
                <c:pt idx="2323">
                  <c:v>8.17</c:v>
                </c:pt>
                <c:pt idx="2324">
                  <c:v>8.17</c:v>
                </c:pt>
                <c:pt idx="2325">
                  <c:v>8.17</c:v>
                </c:pt>
                <c:pt idx="2326">
                  <c:v>8.17</c:v>
                </c:pt>
                <c:pt idx="2327">
                  <c:v>8.18</c:v>
                </c:pt>
                <c:pt idx="2328">
                  <c:v>8.18</c:v>
                </c:pt>
                <c:pt idx="2329">
                  <c:v>8.18</c:v>
                </c:pt>
                <c:pt idx="2330">
                  <c:v>8.18</c:v>
                </c:pt>
                <c:pt idx="2331">
                  <c:v>8.19</c:v>
                </c:pt>
                <c:pt idx="2332">
                  <c:v>8.19</c:v>
                </c:pt>
                <c:pt idx="2333">
                  <c:v>8.19</c:v>
                </c:pt>
                <c:pt idx="2334">
                  <c:v>8.19</c:v>
                </c:pt>
                <c:pt idx="2335">
                  <c:v>8.1999999999999993</c:v>
                </c:pt>
                <c:pt idx="2336">
                  <c:v>8.1999999999999993</c:v>
                </c:pt>
                <c:pt idx="2337">
                  <c:v>8.1999999999999993</c:v>
                </c:pt>
                <c:pt idx="2338">
                  <c:v>8.1999999999999993</c:v>
                </c:pt>
                <c:pt idx="2339">
                  <c:v>8.2100000000000009</c:v>
                </c:pt>
                <c:pt idx="2340">
                  <c:v>8.2100000000000009</c:v>
                </c:pt>
                <c:pt idx="2341">
                  <c:v>8.2100000000000009</c:v>
                </c:pt>
                <c:pt idx="2342">
                  <c:v>8.2100000000000009</c:v>
                </c:pt>
                <c:pt idx="2343">
                  <c:v>8.2200000000000006</c:v>
                </c:pt>
                <c:pt idx="2344">
                  <c:v>8.2200000000000006</c:v>
                </c:pt>
                <c:pt idx="2345">
                  <c:v>8.2200000000000006</c:v>
                </c:pt>
                <c:pt idx="2346">
                  <c:v>8.2200000000000006</c:v>
                </c:pt>
                <c:pt idx="2347">
                  <c:v>8.2200000000000006</c:v>
                </c:pt>
                <c:pt idx="2348">
                  <c:v>8.23</c:v>
                </c:pt>
                <c:pt idx="2349">
                  <c:v>8.23</c:v>
                </c:pt>
                <c:pt idx="2350">
                  <c:v>8.23</c:v>
                </c:pt>
                <c:pt idx="2351">
                  <c:v>8.23</c:v>
                </c:pt>
                <c:pt idx="2352">
                  <c:v>8.24</c:v>
                </c:pt>
                <c:pt idx="2353">
                  <c:v>8.24</c:v>
                </c:pt>
                <c:pt idx="2354">
                  <c:v>8.24</c:v>
                </c:pt>
                <c:pt idx="2355">
                  <c:v>8.24</c:v>
                </c:pt>
                <c:pt idx="2356">
                  <c:v>8.24</c:v>
                </c:pt>
                <c:pt idx="2357">
                  <c:v>8.25</c:v>
                </c:pt>
                <c:pt idx="2358">
                  <c:v>8.25</c:v>
                </c:pt>
                <c:pt idx="2359">
                  <c:v>8.25</c:v>
                </c:pt>
                <c:pt idx="2360">
                  <c:v>8.26</c:v>
                </c:pt>
                <c:pt idx="2361">
                  <c:v>8.26</c:v>
                </c:pt>
                <c:pt idx="2362">
                  <c:v>8.26</c:v>
                </c:pt>
                <c:pt idx="2363">
                  <c:v>8.26</c:v>
                </c:pt>
                <c:pt idx="2364">
                  <c:v>8.27</c:v>
                </c:pt>
                <c:pt idx="2365">
                  <c:v>8.27</c:v>
                </c:pt>
                <c:pt idx="2366">
                  <c:v>8.27</c:v>
                </c:pt>
                <c:pt idx="2367">
                  <c:v>8.27</c:v>
                </c:pt>
                <c:pt idx="2368">
                  <c:v>8.2799999999999994</c:v>
                </c:pt>
                <c:pt idx="2369">
                  <c:v>8.2799999999999994</c:v>
                </c:pt>
                <c:pt idx="2370">
                  <c:v>8.2799999999999994</c:v>
                </c:pt>
                <c:pt idx="2371">
                  <c:v>8.2899999999999991</c:v>
                </c:pt>
                <c:pt idx="2372">
                  <c:v>8.2899999999999991</c:v>
                </c:pt>
                <c:pt idx="2373">
                  <c:v>8.2899999999999991</c:v>
                </c:pt>
                <c:pt idx="2374">
                  <c:v>8.3000000000000007</c:v>
                </c:pt>
                <c:pt idx="2375">
                  <c:v>8.3000000000000007</c:v>
                </c:pt>
                <c:pt idx="2376">
                  <c:v>8.3000000000000007</c:v>
                </c:pt>
                <c:pt idx="2377">
                  <c:v>8.31</c:v>
                </c:pt>
                <c:pt idx="2378">
                  <c:v>8.31</c:v>
                </c:pt>
                <c:pt idx="2379">
                  <c:v>8.31</c:v>
                </c:pt>
                <c:pt idx="2380">
                  <c:v>8.31</c:v>
                </c:pt>
                <c:pt idx="2381">
                  <c:v>8.31</c:v>
                </c:pt>
                <c:pt idx="2382">
                  <c:v>8.32</c:v>
                </c:pt>
                <c:pt idx="2383">
                  <c:v>8.32</c:v>
                </c:pt>
                <c:pt idx="2384">
                  <c:v>8.32</c:v>
                </c:pt>
                <c:pt idx="2385">
                  <c:v>8.33</c:v>
                </c:pt>
                <c:pt idx="2386">
                  <c:v>8.33</c:v>
                </c:pt>
                <c:pt idx="2387">
                  <c:v>8.33</c:v>
                </c:pt>
                <c:pt idx="2388">
                  <c:v>8.33</c:v>
                </c:pt>
                <c:pt idx="2389">
                  <c:v>8.34</c:v>
                </c:pt>
                <c:pt idx="2390">
                  <c:v>8.34</c:v>
                </c:pt>
                <c:pt idx="2391">
                  <c:v>8.34</c:v>
                </c:pt>
                <c:pt idx="2392">
                  <c:v>8.34</c:v>
                </c:pt>
                <c:pt idx="2393">
                  <c:v>8.35</c:v>
                </c:pt>
                <c:pt idx="2394">
                  <c:v>8.35</c:v>
                </c:pt>
                <c:pt idx="2395">
                  <c:v>8.35</c:v>
                </c:pt>
                <c:pt idx="2396">
                  <c:v>8.35</c:v>
                </c:pt>
                <c:pt idx="2397">
                  <c:v>8.36</c:v>
                </c:pt>
                <c:pt idx="2398">
                  <c:v>8.36</c:v>
                </c:pt>
                <c:pt idx="2399">
                  <c:v>8.36</c:v>
                </c:pt>
                <c:pt idx="2400">
                  <c:v>8.36</c:v>
                </c:pt>
                <c:pt idx="2401">
                  <c:v>8.36</c:v>
                </c:pt>
                <c:pt idx="2402">
                  <c:v>8.3699999999999992</c:v>
                </c:pt>
                <c:pt idx="2403">
                  <c:v>8.3699999999999992</c:v>
                </c:pt>
                <c:pt idx="2404">
                  <c:v>8.3699999999999992</c:v>
                </c:pt>
                <c:pt idx="2405">
                  <c:v>8.3800000000000008</c:v>
                </c:pt>
                <c:pt idx="2406">
                  <c:v>8.3800000000000008</c:v>
                </c:pt>
                <c:pt idx="2407">
                  <c:v>8.3800000000000008</c:v>
                </c:pt>
                <c:pt idx="2408">
                  <c:v>8.3800000000000008</c:v>
                </c:pt>
                <c:pt idx="2409">
                  <c:v>8.3800000000000008</c:v>
                </c:pt>
                <c:pt idx="2410">
                  <c:v>8.39</c:v>
                </c:pt>
                <c:pt idx="2411">
                  <c:v>8.39</c:v>
                </c:pt>
                <c:pt idx="2412">
                  <c:v>8.39</c:v>
                </c:pt>
                <c:pt idx="2413">
                  <c:v>8.39</c:v>
                </c:pt>
                <c:pt idx="2414">
                  <c:v>8.4</c:v>
                </c:pt>
                <c:pt idx="2415">
                  <c:v>8.4</c:v>
                </c:pt>
                <c:pt idx="2416">
                  <c:v>8.4</c:v>
                </c:pt>
                <c:pt idx="2417">
                  <c:v>8.4</c:v>
                </c:pt>
                <c:pt idx="2418">
                  <c:v>8.4</c:v>
                </c:pt>
                <c:pt idx="2419">
                  <c:v>8.41</c:v>
                </c:pt>
                <c:pt idx="2420">
                  <c:v>8.41</c:v>
                </c:pt>
                <c:pt idx="2421">
                  <c:v>8.41</c:v>
                </c:pt>
                <c:pt idx="2422">
                  <c:v>8.41</c:v>
                </c:pt>
                <c:pt idx="2423">
                  <c:v>8.42</c:v>
                </c:pt>
                <c:pt idx="2424">
                  <c:v>8.42</c:v>
                </c:pt>
                <c:pt idx="2425">
                  <c:v>8.42</c:v>
                </c:pt>
                <c:pt idx="2426">
                  <c:v>8.42</c:v>
                </c:pt>
                <c:pt idx="2427">
                  <c:v>8.43</c:v>
                </c:pt>
                <c:pt idx="2428">
                  <c:v>8.43</c:v>
                </c:pt>
                <c:pt idx="2429">
                  <c:v>8.43</c:v>
                </c:pt>
                <c:pt idx="2430">
                  <c:v>8.43</c:v>
                </c:pt>
                <c:pt idx="2431">
                  <c:v>8.43</c:v>
                </c:pt>
                <c:pt idx="2432">
                  <c:v>8.44</c:v>
                </c:pt>
                <c:pt idx="2433">
                  <c:v>8.44</c:v>
                </c:pt>
                <c:pt idx="2434">
                  <c:v>8.44</c:v>
                </c:pt>
                <c:pt idx="2435">
                  <c:v>8.44</c:v>
                </c:pt>
                <c:pt idx="2436">
                  <c:v>8.44</c:v>
                </c:pt>
                <c:pt idx="2437">
                  <c:v>8.4499999999999993</c:v>
                </c:pt>
                <c:pt idx="2438">
                  <c:v>8.4499999999999993</c:v>
                </c:pt>
                <c:pt idx="2439">
                  <c:v>8.4499999999999993</c:v>
                </c:pt>
                <c:pt idx="2440">
                  <c:v>8.4499999999999993</c:v>
                </c:pt>
                <c:pt idx="2441">
                  <c:v>8.4600000000000009</c:v>
                </c:pt>
                <c:pt idx="2442">
                  <c:v>8.4600000000000009</c:v>
                </c:pt>
                <c:pt idx="2443">
                  <c:v>8.4600000000000009</c:v>
                </c:pt>
                <c:pt idx="2444">
                  <c:v>8.4700000000000006</c:v>
                </c:pt>
                <c:pt idx="2445">
                  <c:v>8.4700000000000006</c:v>
                </c:pt>
                <c:pt idx="2446">
                  <c:v>8.4700000000000006</c:v>
                </c:pt>
                <c:pt idx="2447">
                  <c:v>8.4700000000000006</c:v>
                </c:pt>
                <c:pt idx="2448">
                  <c:v>8.48</c:v>
                </c:pt>
                <c:pt idx="2449">
                  <c:v>8.48</c:v>
                </c:pt>
                <c:pt idx="2450">
                  <c:v>8.48</c:v>
                </c:pt>
                <c:pt idx="2451">
                  <c:v>8.48</c:v>
                </c:pt>
                <c:pt idx="2452">
                  <c:v>8.48</c:v>
                </c:pt>
                <c:pt idx="2453">
                  <c:v>8.49</c:v>
                </c:pt>
                <c:pt idx="2454">
                  <c:v>8.49</c:v>
                </c:pt>
                <c:pt idx="2455">
                  <c:v>8.49</c:v>
                </c:pt>
                <c:pt idx="2456">
                  <c:v>8.49</c:v>
                </c:pt>
                <c:pt idx="2457">
                  <c:v>8.5</c:v>
                </c:pt>
                <c:pt idx="2458">
                  <c:v>8.5</c:v>
                </c:pt>
                <c:pt idx="2459">
                  <c:v>8.5</c:v>
                </c:pt>
                <c:pt idx="2460">
                  <c:v>8.51</c:v>
                </c:pt>
                <c:pt idx="2461">
                  <c:v>8.51</c:v>
                </c:pt>
                <c:pt idx="2462">
                  <c:v>8.51</c:v>
                </c:pt>
                <c:pt idx="2463">
                  <c:v>8.51</c:v>
                </c:pt>
                <c:pt idx="2464">
                  <c:v>8.52</c:v>
                </c:pt>
                <c:pt idx="2465">
                  <c:v>8.52</c:v>
                </c:pt>
                <c:pt idx="2466">
                  <c:v>8.52</c:v>
                </c:pt>
                <c:pt idx="2467">
                  <c:v>8.52</c:v>
                </c:pt>
                <c:pt idx="2468">
                  <c:v>8.52</c:v>
                </c:pt>
                <c:pt idx="2469">
                  <c:v>8.5299999999999994</c:v>
                </c:pt>
                <c:pt idx="2470">
                  <c:v>8.5299999999999994</c:v>
                </c:pt>
                <c:pt idx="2471">
                  <c:v>8.5299999999999994</c:v>
                </c:pt>
                <c:pt idx="2472">
                  <c:v>8.5399999999999991</c:v>
                </c:pt>
                <c:pt idx="2473">
                  <c:v>8.5399999999999991</c:v>
                </c:pt>
                <c:pt idx="2474">
                  <c:v>8.5399999999999991</c:v>
                </c:pt>
                <c:pt idx="2475">
                  <c:v>8.5399999999999991</c:v>
                </c:pt>
                <c:pt idx="2476">
                  <c:v>8.5500000000000007</c:v>
                </c:pt>
                <c:pt idx="2477">
                  <c:v>8.5500000000000007</c:v>
                </c:pt>
                <c:pt idx="2478">
                  <c:v>8.5500000000000007</c:v>
                </c:pt>
                <c:pt idx="2479">
                  <c:v>8.5500000000000007</c:v>
                </c:pt>
                <c:pt idx="2480">
                  <c:v>8.56</c:v>
                </c:pt>
                <c:pt idx="2481">
                  <c:v>8.56</c:v>
                </c:pt>
                <c:pt idx="2482">
                  <c:v>8.56</c:v>
                </c:pt>
                <c:pt idx="2483">
                  <c:v>8.56</c:v>
                </c:pt>
                <c:pt idx="2484">
                  <c:v>8.56</c:v>
                </c:pt>
                <c:pt idx="2485">
                  <c:v>8.57</c:v>
                </c:pt>
                <c:pt idx="2486">
                  <c:v>8.57</c:v>
                </c:pt>
                <c:pt idx="2487">
                  <c:v>8.57</c:v>
                </c:pt>
                <c:pt idx="2488">
                  <c:v>8.58</c:v>
                </c:pt>
                <c:pt idx="2489">
                  <c:v>8.58</c:v>
                </c:pt>
                <c:pt idx="2490">
                  <c:v>8.58</c:v>
                </c:pt>
                <c:pt idx="2491">
                  <c:v>8.58</c:v>
                </c:pt>
                <c:pt idx="2492">
                  <c:v>8.59</c:v>
                </c:pt>
                <c:pt idx="2493">
                  <c:v>8.59</c:v>
                </c:pt>
                <c:pt idx="2494">
                  <c:v>8.59</c:v>
                </c:pt>
                <c:pt idx="2495">
                  <c:v>8.59</c:v>
                </c:pt>
                <c:pt idx="2496">
                  <c:v>8.6</c:v>
                </c:pt>
                <c:pt idx="2497">
                  <c:v>8.6</c:v>
                </c:pt>
                <c:pt idx="2498">
                  <c:v>8.6</c:v>
                </c:pt>
                <c:pt idx="2499">
                  <c:v>8.6</c:v>
                </c:pt>
                <c:pt idx="2500">
                  <c:v>8.6</c:v>
                </c:pt>
                <c:pt idx="2501">
                  <c:v>8.61</c:v>
                </c:pt>
                <c:pt idx="2502">
                  <c:v>8.61</c:v>
                </c:pt>
                <c:pt idx="2503">
                  <c:v>8.61</c:v>
                </c:pt>
                <c:pt idx="2504">
                  <c:v>8.61</c:v>
                </c:pt>
                <c:pt idx="2505">
                  <c:v>8.6199999999999992</c:v>
                </c:pt>
                <c:pt idx="2506">
                  <c:v>8.6199999999999992</c:v>
                </c:pt>
                <c:pt idx="2507">
                  <c:v>8.6199999999999992</c:v>
                </c:pt>
                <c:pt idx="2508">
                  <c:v>8.6199999999999992</c:v>
                </c:pt>
                <c:pt idx="2509">
                  <c:v>8.6300000000000008</c:v>
                </c:pt>
                <c:pt idx="2510">
                  <c:v>8.6300000000000008</c:v>
                </c:pt>
                <c:pt idx="2511">
                  <c:v>8.6300000000000008</c:v>
                </c:pt>
                <c:pt idx="2512">
                  <c:v>8.64</c:v>
                </c:pt>
                <c:pt idx="2513">
                  <c:v>8.64</c:v>
                </c:pt>
                <c:pt idx="2514">
                  <c:v>8.64</c:v>
                </c:pt>
                <c:pt idx="2515">
                  <c:v>8.64</c:v>
                </c:pt>
                <c:pt idx="2516">
                  <c:v>8.64</c:v>
                </c:pt>
                <c:pt idx="2517">
                  <c:v>8.65</c:v>
                </c:pt>
                <c:pt idx="2518">
                  <c:v>8.65</c:v>
                </c:pt>
                <c:pt idx="2519">
                  <c:v>8.65</c:v>
                </c:pt>
                <c:pt idx="2520">
                  <c:v>8.65</c:v>
                </c:pt>
                <c:pt idx="2521">
                  <c:v>8.65</c:v>
                </c:pt>
                <c:pt idx="2522">
                  <c:v>8.66</c:v>
                </c:pt>
                <c:pt idx="2523">
                  <c:v>8.66</c:v>
                </c:pt>
                <c:pt idx="2524">
                  <c:v>8.66</c:v>
                </c:pt>
                <c:pt idx="2525">
                  <c:v>8.66</c:v>
                </c:pt>
                <c:pt idx="2526">
                  <c:v>8.67</c:v>
                </c:pt>
                <c:pt idx="2527">
                  <c:v>8.67</c:v>
                </c:pt>
                <c:pt idx="2528">
                  <c:v>8.67</c:v>
                </c:pt>
                <c:pt idx="2529">
                  <c:v>8.67</c:v>
                </c:pt>
                <c:pt idx="2530">
                  <c:v>8.68</c:v>
                </c:pt>
                <c:pt idx="2531">
                  <c:v>8.68</c:v>
                </c:pt>
                <c:pt idx="2532">
                  <c:v>8.68</c:v>
                </c:pt>
                <c:pt idx="2533">
                  <c:v>8.68</c:v>
                </c:pt>
                <c:pt idx="2534">
                  <c:v>8.69</c:v>
                </c:pt>
                <c:pt idx="2535">
                  <c:v>8.69</c:v>
                </c:pt>
                <c:pt idx="2536">
                  <c:v>8.69</c:v>
                </c:pt>
                <c:pt idx="2537">
                  <c:v>8.69</c:v>
                </c:pt>
                <c:pt idx="2538">
                  <c:v>8.6999999999999993</c:v>
                </c:pt>
                <c:pt idx="2539">
                  <c:v>8.6999999999999993</c:v>
                </c:pt>
                <c:pt idx="2540">
                  <c:v>8.6999999999999993</c:v>
                </c:pt>
                <c:pt idx="2541">
                  <c:v>8.6999999999999993</c:v>
                </c:pt>
                <c:pt idx="2542">
                  <c:v>8.6999999999999993</c:v>
                </c:pt>
                <c:pt idx="2543">
                  <c:v>8.7100000000000009</c:v>
                </c:pt>
                <c:pt idx="2544">
                  <c:v>8.7100000000000009</c:v>
                </c:pt>
                <c:pt idx="2545">
                  <c:v>8.7100000000000009</c:v>
                </c:pt>
                <c:pt idx="2546">
                  <c:v>8.7100000000000009</c:v>
                </c:pt>
                <c:pt idx="2547">
                  <c:v>8.7200000000000006</c:v>
                </c:pt>
                <c:pt idx="2548">
                  <c:v>8.7200000000000006</c:v>
                </c:pt>
                <c:pt idx="2549">
                  <c:v>8.7200000000000006</c:v>
                </c:pt>
                <c:pt idx="2550">
                  <c:v>8.7200000000000006</c:v>
                </c:pt>
                <c:pt idx="2551">
                  <c:v>8.7200000000000006</c:v>
                </c:pt>
                <c:pt idx="2552">
                  <c:v>8.73</c:v>
                </c:pt>
                <c:pt idx="2553">
                  <c:v>8.73</c:v>
                </c:pt>
                <c:pt idx="2554">
                  <c:v>8.73</c:v>
                </c:pt>
                <c:pt idx="2555">
                  <c:v>8.73</c:v>
                </c:pt>
                <c:pt idx="2556">
                  <c:v>8.74</c:v>
                </c:pt>
                <c:pt idx="2557">
                  <c:v>8.74</c:v>
                </c:pt>
                <c:pt idx="2558">
                  <c:v>8.74</c:v>
                </c:pt>
                <c:pt idx="2559">
                  <c:v>8.74</c:v>
                </c:pt>
                <c:pt idx="2560">
                  <c:v>8.75</c:v>
                </c:pt>
                <c:pt idx="2561">
                  <c:v>8.75</c:v>
                </c:pt>
                <c:pt idx="2562">
                  <c:v>8.75</c:v>
                </c:pt>
                <c:pt idx="2563">
                  <c:v>8.76</c:v>
                </c:pt>
                <c:pt idx="2564">
                  <c:v>8.76</c:v>
                </c:pt>
                <c:pt idx="2565">
                  <c:v>8.76</c:v>
                </c:pt>
                <c:pt idx="2566">
                  <c:v>8.76</c:v>
                </c:pt>
                <c:pt idx="2567">
                  <c:v>8.76</c:v>
                </c:pt>
                <c:pt idx="2568">
                  <c:v>8.77</c:v>
                </c:pt>
                <c:pt idx="2569">
                  <c:v>8.77</c:v>
                </c:pt>
                <c:pt idx="2570">
                  <c:v>8.77</c:v>
                </c:pt>
                <c:pt idx="2571">
                  <c:v>8.77</c:v>
                </c:pt>
                <c:pt idx="2572">
                  <c:v>8.77</c:v>
                </c:pt>
                <c:pt idx="2573">
                  <c:v>8.7799999999999994</c:v>
                </c:pt>
                <c:pt idx="2574">
                  <c:v>8.7799999999999994</c:v>
                </c:pt>
                <c:pt idx="2575">
                  <c:v>8.7799999999999994</c:v>
                </c:pt>
                <c:pt idx="2576">
                  <c:v>8.7899999999999991</c:v>
                </c:pt>
                <c:pt idx="2577">
                  <c:v>8.7899999999999991</c:v>
                </c:pt>
                <c:pt idx="2578">
                  <c:v>8.7899999999999991</c:v>
                </c:pt>
                <c:pt idx="2579">
                  <c:v>8.8000000000000007</c:v>
                </c:pt>
                <c:pt idx="2580">
                  <c:v>8.8000000000000007</c:v>
                </c:pt>
                <c:pt idx="2581">
                  <c:v>8.8000000000000007</c:v>
                </c:pt>
                <c:pt idx="2582">
                  <c:v>8.8000000000000007</c:v>
                </c:pt>
                <c:pt idx="2583">
                  <c:v>8.81</c:v>
                </c:pt>
                <c:pt idx="2584">
                  <c:v>8.81</c:v>
                </c:pt>
                <c:pt idx="2585">
                  <c:v>8.81</c:v>
                </c:pt>
                <c:pt idx="2586">
                  <c:v>8.81</c:v>
                </c:pt>
                <c:pt idx="2587">
                  <c:v>8.82</c:v>
                </c:pt>
                <c:pt idx="2588">
                  <c:v>8.82</c:v>
                </c:pt>
                <c:pt idx="2589">
                  <c:v>8.82</c:v>
                </c:pt>
                <c:pt idx="2590">
                  <c:v>8.82</c:v>
                </c:pt>
                <c:pt idx="2591">
                  <c:v>8.83</c:v>
                </c:pt>
                <c:pt idx="2592">
                  <c:v>8.83</c:v>
                </c:pt>
                <c:pt idx="2593">
                  <c:v>8.83</c:v>
                </c:pt>
                <c:pt idx="2594">
                  <c:v>8.83</c:v>
                </c:pt>
                <c:pt idx="2595">
                  <c:v>8.84</c:v>
                </c:pt>
                <c:pt idx="2596">
                  <c:v>8.84</c:v>
                </c:pt>
                <c:pt idx="2597">
                  <c:v>8.84</c:v>
                </c:pt>
                <c:pt idx="2598">
                  <c:v>8.84</c:v>
                </c:pt>
                <c:pt idx="2599">
                  <c:v>8.84</c:v>
                </c:pt>
                <c:pt idx="2600">
                  <c:v>8.85</c:v>
                </c:pt>
                <c:pt idx="2601">
                  <c:v>8.85</c:v>
                </c:pt>
                <c:pt idx="2602">
                  <c:v>8.85</c:v>
                </c:pt>
                <c:pt idx="2603">
                  <c:v>8.85</c:v>
                </c:pt>
                <c:pt idx="2604">
                  <c:v>8.86</c:v>
                </c:pt>
                <c:pt idx="2605">
                  <c:v>8.86</c:v>
                </c:pt>
                <c:pt idx="2606">
                  <c:v>8.86</c:v>
                </c:pt>
                <c:pt idx="2607">
                  <c:v>8.8699999999999992</c:v>
                </c:pt>
                <c:pt idx="2608">
                  <c:v>8.8699999999999992</c:v>
                </c:pt>
                <c:pt idx="2609">
                  <c:v>8.8699999999999992</c:v>
                </c:pt>
                <c:pt idx="2610">
                  <c:v>8.8800000000000008</c:v>
                </c:pt>
                <c:pt idx="2611">
                  <c:v>8.8800000000000008</c:v>
                </c:pt>
                <c:pt idx="2612">
                  <c:v>8.8800000000000008</c:v>
                </c:pt>
                <c:pt idx="2613">
                  <c:v>8.8800000000000008</c:v>
                </c:pt>
                <c:pt idx="2614">
                  <c:v>8.89</c:v>
                </c:pt>
                <c:pt idx="2615">
                  <c:v>8.89</c:v>
                </c:pt>
                <c:pt idx="2616">
                  <c:v>8.89</c:v>
                </c:pt>
                <c:pt idx="2617">
                  <c:v>8.89</c:v>
                </c:pt>
                <c:pt idx="2618">
                  <c:v>8.89</c:v>
                </c:pt>
                <c:pt idx="2619">
                  <c:v>8.9</c:v>
                </c:pt>
                <c:pt idx="2620">
                  <c:v>8.9</c:v>
                </c:pt>
                <c:pt idx="2621">
                  <c:v>8.9</c:v>
                </c:pt>
                <c:pt idx="2622">
                  <c:v>8.9</c:v>
                </c:pt>
                <c:pt idx="2623">
                  <c:v>8.91</c:v>
                </c:pt>
                <c:pt idx="2624">
                  <c:v>8.91</c:v>
                </c:pt>
                <c:pt idx="2625">
                  <c:v>8.91</c:v>
                </c:pt>
                <c:pt idx="2626">
                  <c:v>8.92</c:v>
                </c:pt>
                <c:pt idx="2627">
                  <c:v>8.92</c:v>
                </c:pt>
                <c:pt idx="2628">
                  <c:v>8.92</c:v>
                </c:pt>
                <c:pt idx="2629">
                  <c:v>8.93</c:v>
                </c:pt>
                <c:pt idx="2630">
                  <c:v>8.93</c:v>
                </c:pt>
                <c:pt idx="2631">
                  <c:v>8.93</c:v>
                </c:pt>
                <c:pt idx="2632">
                  <c:v>8.94</c:v>
                </c:pt>
                <c:pt idx="2633">
                  <c:v>8.94</c:v>
                </c:pt>
                <c:pt idx="2634">
                  <c:v>8.94</c:v>
                </c:pt>
                <c:pt idx="2635">
                  <c:v>8.94</c:v>
                </c:pt>
                <c:pt idx="2636">
                  <c:v>8.9499999999999993</c:v>
                </c:pt>
                <c:pt idx="2637">
                  <c:v>8.9499999999999993</c:v>
                </c:pt>
                <c:pt idx="2638">
                  <c:v>8.9499999999999993</c:v>
                </c:pt>
                <c:pt idx="2639">
                  <c:v>8.9499999999999993</c:v>
                </c:pt>
                <c:pt idx="2640">
                  <c:v>8.9600000000000009</c:v>
                </c:pt>
                <c:pt idx="2641">
                  <c:v>8.9600000000000009</c:v>
                </c:pt>
                <c:pt idx="2642">
                  <c:v>8.9600000000000009</c:v>
                </c:pt>
                <c:pt idx="2643">
                  <c:v>8.9600000000000009</c:v>
                </c:pt>
                <c:pt idx="2644">
                  <c:v>8.9700000000000006</c:v>
                </c:pt>
                <c:pt idx="2645">
                  <c:v>8.9700000000000006</c:v>
                </c:pt>
                <c:pt idx="2646">
                  <c:v>8.9700000000000006</c:v>
                </c:pt>
                <c:pt idx="2647">
                  <c:v>8.98</c:v>
                </c:pt>
                <c:pt idx="2648">
                  <c:v>8.98</c:v>
                </c:pt>
                <c:pt idx="2649">
                  <c:v>8.98</c:v>
                </c:pt>
                <c:pt idx="2650">
                  <c:v>8.98</c:v>
                </c:pt>
                <c:pt idx="2651">
                  <c:v>8.99</c:v>
                </c:pt>
                <c:pt idx="2652">
                  <c:v>8.99</c:v>
                </c:pt>
                <c:pt idx="2653">
                  <c:v>8.99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9.01</c:v>
                </c:pt>
                <c:pt idx="2659">
                  <c:v>9.01</c:v>
                </c:pt>
                <c:pt idx="2660">
                  <c:v>9.01</c:v>
                </c:pt>
                <c:pt idx="2661">
                  <c:v>9.01</c:v>
                </c:pt>
                <c:pt idx="2662">
                  <c:v>9.02</c:v>
                </c:pt>
                <c:pt idx="2663">
                  <c:v>9.02</c:v>
                </c:pt>
                <c:pt idx="2664">
                  <c:v>9.02</c:v>
                </c:pt>
                <c:pt idx="2665">
                  <c:v>9.0299999999999994</c:v>
                </c:pt>
                <c:pt idx="2666">
                  <c:v>9.0299999999999994</c:v>
                </c:pt>
                <c:pt idx="2667">
                  <c:v>9.0299999999999994</c:v>
                </c:pt>
                <c:pt idx="2668">
                  <c:v>9.0299999999999994</c:v>
                </c:pt>
                <c:pt idx="2669">
                  <c:v>9.0299999999999994</c:v>
                </c:pt>
                <c:pt idx="2670">
                  <c:v>9.0399999999999991</c:v>
                </c:pt>
                <c:pt idx="2671">
                  <c:v>9.0399999999999991</c:v>
                </c:pt>
                <c:pt idx="2672">
                  <c:v>9.0500000000000007</c:v>
                </c:pt>
                <c:pt idx="2673">
                  <c:v>9.0500000000000007</c:v>
                </c:pt>
                <c:pt idx="2674">
                  <c:v>9.0500000000000007</c:v>
                </c:pt>
                <c:pt idx="2675">
                  <c:v>9.0500000000000007</c:v>
                </c:pt>
                <c:pt idx="2676">
                  <c:v>9.06</c:v>
                </c:pt>
                <c:pt idx="2677">
                  <c:v>9.06</c:v>
                </c:pt>
                <c:pt idx="2678">
                  <c:v>9.06</c:v>
                </c:pt>
                <c:pt idx="2679">
                  <c:v>9.06</c:v>
                </c:pt>
                <c:pt idx="2680">
                  <c:v>9.06</c:v>
                </c:pt>
                <c:pt idx="2681">
                  <c:v>9.07</c:v>
                </c:pt>
                <c:pt idx="2682">
                  <c:v>9.07</c:v>
                </c:pt>
                <c:pt idx="2683">
                  <c:v>9.07</c:v>
                </c:pt>
                <c:pt idx="2684">
                  <c:v>9.08</c:v>
                </c:pt>
                <c:pt idx="2685">
                  <c:v>9.08</c:v>
                </c:pt>
                <c:pt idx="2686">
                  <c:v>9.08</c:v>
                </c:pt>
                <c:pt idx="2687">
                  <c:v>9.09</c:v>
                </c:pt>
                <c:pt idx="2688">
                  <c:v>9.09</c:v>
                </c:pt>
                <c:pt idx="2689">
                  <c:v>9.09</c:v>
                </c:pt>
                <c:pt idx="2690">
                  <c:v>9.09</c:v>
                </c:pt>
                <c:pt idx="2691">
                  <c:v>9.09</c:v>
                </c:pt>
                <c:pt idx="2692">
                  <c:v>9.1</c:v>
                </c:pt>
                <c:pt idx="2693">
                  <c:v>9.1</c:v>
                </c:pt>
                <c:pt idx="2694">
                  <c:v>9.1</c:v>
                </c:pt>
                <c:pt idx="2695">
                  <c:v>9.1</c:v>
                </c:pt>
                <c:pt idx="2696">
                  <c:v>9.11</c:v>
                </c:pt>
                <c:pt idx="2697">
                  <c:v>9.11</c:v>
                </c:pt>
                <c:pt idx="2698">
                  <c:v>9.11</c:v>
                </c:pt>
                <c:pt idx="2699">
                  <c:v>9.11</c:v>
                </c:pt>
                <c:pt idx="2700">
                  <c:v>9.1199999999999992</c:v>
                </c:pt>
                <c:pt idx="2701">
                  <c:v>9.1199999999999992</c:v>
                </c:pt>
                <c:pt idx="2702">
                  <c:v>9.1199999999999992</c:v>
                </c:pt>
                <c:pt idx="2703">
                  <c:v>9.1300000000000008</c:v>
                </c:pt>
                <c:pt idx="2704">
                  <c:v>9.1300000000000008</c:v>
                </c:pt>
                <c:pt idx="2705">
                  <c:v>9.1300000000000008</c:v>
                </c:pt>
                <c:pt idx="2706">
                  <c:v>9.14</c:v>
                </c:pt>
                <c:pt idx="2707">
                  <c:v>9.14</c:v>
                </c:pt>
                <c:pt idx="2708">
                  <c:v>9.14</c:v>
                </c:pt>
                <c:pt idx="2709">
                  <c:v>9.15</c:v>
                </c:pt>
                <c:pt idx="2710">
                  <c:v>9.15</c:v>
                </c:pt>
                <c:pt idx="2711">
                  <c:v>9.15</c:v>
                </c:pt>
                <c:pt idx="2712">
                  <c:v>9.15</c:v>
                </c:pt>
                <c:pt idx="2713">
                  <c:v>9.16</c:v>
                </c:pt>
                <c:pt idx="2714">
                  <c:v>9.16</c:v>
                </c:pt>
                <c:pt idx="2715">
                  <c:v>9.16</c:v>
                </c:pt>
                <c:pt idx="2716">
                  <c:v>9.17</c:v>
                </c:pt>
                <c:pt idx="2717">
                  <c:v>9.17</c:v>
                </c:pt>
                <c:pt idx="2718">
                  <c:v>9.17</c:v>
                </c:pt>
                <c:pt idx="2719">
                  <c:v>9.18</c:v>
                </c:pt>
                <c:pt idx="2720">
                  <c:v>9.18</c:v>
                </c:pt>
                <c:pt idx="2721">
                  <c:v>9.18</c:v>
                </c:pt>
                <c:pt idx="2722">
                  <c:v>9.18</c:v>
                </c:pt>
                <c:pt idx="2723">
                  <c:v>9.18</c:v>
                </c:pt>
                <c:pt idx="2724">
                  <c:v>9.19</c:v>
                </c:pt>
                <c:pt idx="2725">
                  <c:v>9.19</c:v>
                </c:pt>
                <c:pt idx="2726">
                  <c:v>9.19</c:v>
                </c:pt>
                <c:pt idx="2727">
                  <c:v>9.1999999999999993</c:v>
                </c:pt>
                <c:pt idx="2728">
                  <c:v>9.1999999999999993</c:v>
                </c:pt>
                <c:pt idx="2729">
                  <c:v>9.1999999999999993</c:v>
                </c:pt>
                <c:pt idx="2730">
                  <c:v>9.1999999999999993</c:v>
                </c:pt>
                <c:pt idx="2731">
                  <c:v>9.2100000000000009</c:v>
                </c:pt>
                <c:pt idx="2732">
                  <c:v>9.2100000000000009</c:v>
                </c:pt>
                <c:pt idx="2733">
                  <c:v>9.2100000000000009</c:v>
                </c:pt>
                <c:pt idx="2734">
                  <c:v>9.2200000000000006</c:v>
                </c:pt>
                <c:pt idx="2735">
                  <c:v>9.2200000000000006</c:v>
                </c:pt>
                <c:pt idx="2736">
                  <c:v>9.2200000000000006</c:v>
                </c:pt>
                <c:pt idx="2737">
                  <c:v>9.23</c:v>
                </c:pt>
                <c:pt idx="2738">
                  <c:v>9.23</c:v>
                </c:pt>
                <c:pt idx="2739">
                  <c:v>9.23</c:v>
                </c:pt>
                <c:pt idx="2740">
                  <c:v>9.23</c:v>
                </c:pt>
                <c:pt idx="2741">
                  <c:v>9.24</c:v>
                </c:pt>
                <c:pt idx="2742">
                  <c:v>9.24</c:v>
                </c:pt>
                <c:pt idx="2743">
                  <c:v>9.24</c:v>
                </c:pt>
                <c:pt idx="2744">
                  <c:v>9.24</c:v>
                </c:pt>
                <c:pt idx="2745">
                  <c:v>9.25</c:v>
                </c:pt>
                <c:pt idx="2746">
                  <c:v>9.25</c:v>
                </c:pt>
                <c:pt idx="2747">
                  <c:v>9.25</c:v>
                </c:pt>
                <c:pt idx="2748">
                  <c:v>9.26</c:v>
                </c:pt>
                <c:pt idx="2749">
                  <c:v>9.26</c:v>
                </c:pt>
                <c:pt idx="2750">
                  <c:v>9.26</c:v>
                </c:pt>
                <c:pt idx="2751">
                  <c:v>9.26</c:v>
                </c:pt>
                <c:pt idx="2752">
                  <c:v>9.27</c:v>
                </c:pt>
                <c:pt idx="2753">
                  <c:v>9.27</c:v>
                </c:pt>
                <c:pt idx="2754">
                  <c:v>9.27</c:v>
                </c:pt>
                <c:pt idx="2755">
                  <c:v>9.2799999999999994</c:v>
                </c:pt>
                <c:pt idx="2756">
                  <c:v>9.2799999999999994</c:v>
                </c:pt>
                <c:pt idx="2757">
                  <c:v>9.2799999999999994</c:v>
                </c:pt>
                <c:pt idx="2758">
                  <c:v>9.2799999999999994</c:v>
                </c:pt>
                <c:pt idx="2759">
                  <c:v>9.2899999999999991</c:v>
                </c:pt>
                <c:pt idx="2760">
                  <c:v>9.2899999999999991</c:v>
                </c:pt>
                <c:pt idx="2761">
                  <c:v>9.2899999999999991</c:v>
                </c:pt>
                <c:pt idx="2762">
                  <c:v>9.3000000000000007</c:v>
                </c:pt>
                <c:pt idx="2763">
                  <c:v>9.3000000000000007</c:v>
                </c:pt>
                <c:pt idx="2764">
                  <c:v>9.3000000000000007</c:v>
                </c:pt>
                <c:pt idx="2765">
                  <c:v>9.31</c:v>
                </c:pt>
                <c:pt idx="2766">
                  <c:v>9.31</c:v>
                </c:pt>
                <c:pt idx="2767">
                  <c:v>9.31</c:v>
                </c:pt>
                <c:pt idx="2768">
                  <c:v>9.31</c:v>
                </c:pt>
                <c:pt idx="2769">
                  <c:v>9.32</c:v>
                </c:pt>
                <c:pt idx="2770">
                  <c:v>9.32</c:v>
                </c:pt>
                <c:pt idx="2771">
                  <c:v>9.32</c:v>
                </c:pt>
                <c:pt idx="2772">
                  <c:v>9.32</c:v>
                </c:pt>
                <c:pt idx="2773">
                  <c:v>9.32</c:v>
                </c:pt>
                <c:pt idx="2774">
                  <c:v>9.33</c:v>
                </c:pt>
                <c:pt idx="2775">
                  <c:v>9.33</c:v>
                </c:pt>
                <c:pt idx="2776">
                  <c:v>9.33</c:v>
                </c:pt>
                <c:pt idx="2777">
                  <c:v>9.33</c:v>
                </c:pt>
                <c:pt idx="2778">
                  <c:v>9.34</c:v>
                </c:pt>
                <c:pt idx="2779">
                  <c:v>9.34</c:v>
                </c:pt>
                <c:pt idx="2780">
                  <c:v>9.34</c:v>
                </c:pt>
                <c:pt idx="2781">
                  <c:v>9.34</c:v>
                </c:pt>
                <c:pt idx="2782">
                  <c:v>9.35</c:v>
                </c:pt>
                <c:pt idx="2783">
                  <c:v>9.35</c:v>
                </c:pt>
                <c:pt idx="2784">
                  <c:v>9.35</c:v>
                </c:pt>
                <c:pt idx="2785">
                  <c:v>9.36</c:v>
                </c:pt>
                <c:pt idx="2786">
                  <c:v>9.36</c:v>
                </c:pt>
                <c:pt idx="2787">
                  <c:v>9.36</c:v>
                </c:pt>
                <c:pt idx="2788">
                  <c:v>9.36</c:v>
                </c:pt>
                <c:pt idx="2789">
                  <c:v>9.3699999999999992</c:v>
                </c:pt>
                <c:pt idx="2790">
                  <c:v>9.3699999999999992</c:v>
                </c:pt>
                <c:pt idx="2791">
                  <c:v>9.3699999999999992</c:v>
                </c:pt>
                <c:pt idx="2792">
                  <c:v>9.3800000000000008</c:v>
                </c:pt>
                <c:pt idx="2793">
                  <c:v>9.3800000000000008</c:v>
                </c:pt>
                <c:pt idx="2794">
                  <c:v>9.3800000000000008</c:v>
                </c:pt>
                <c:pt idx="2795">
                  <c:v>9.3800000000000008</c:v>
                </c:pt>
                <c:pt idx="2796">
                  <c:v>9.3800000000000008</c:v>
                </c:pt>
                <c:pt idx="2797">
                  <c:v>9.39</c:v>
                </c:pt>
                <c:pt idx="2798">
                  <c:v>9.39</c:v>
                </c:pt>
                <c:pt idx="2799">
                  <c:v>9.39</c:v>
                </c:pt>
                <c:pt idx="2800">
                  <c:v>9.39</c:v>
                </c:pt>
                <c:pt idx="2801">
                  <c:v>9.4</c:v>
                </c:pt>
                <c:pt idx="2802">
                  <c:v>9.4</c:v>
                </c:pt>
                <c:pt idx="2803">
                  <c:v>9.4</c:v>
                </c:pt>
                <c:pt idx="2804">
                  <c:v>9.4</c:v>
                </c:pt>
                <c:pt idx="2805">
                  <c:v>9.4</c:v>
                </c:pt>
                <c:pt idx="2806">
                  <c:v>9.41</c:v>
                </c:pt>
                <c:pt idx="2807">
                  <c:v>9.41</c:v>
                </c:pt>
                <c:pt idx="2808">
                  <c:v>9.41</c:v>
                </c:pt>
                <c:pt idx="2809">
                  <c:v>9.41</c:v>
                </c:pt>
                <c:pt idx="2810">
                  <c:v>9.42</c:v>
                </c:pt>
                <c:pt idx="2811">
                  <c:v>9.42</c:v>
                </c:pt>
                <c:pt idx="2812">
                  <c:v>9.42</c:v>
                </c:pt>
                <c:pt idx="2813">
                  <c:v>9.42</c:v>
                </c:pt>
                <c:pt idx="2814">
                  <c:v>9.43</c:v>
                </c:pt>
                <c:pt idx="2815">
                  <c:v>9.43</c:v>
                </c:pt>
                <c:pt idx="2816">
                  <c:v>9.43</c:v>
                </c:pt>
                <c:pt idx="2817">
                  <c:v>9.43</c:v>
                </c:pt>
                <c:pt idx="2818">
                  <c:v>9.44</c:v>
                </c:pt>
                <c:pt idx="2819">
                  <c:v>9.44</c:v>
                </c:pt>
                <c:pt idx="2820">
                  <c:v>9.44</c:v>
                </c:pt>
                <c:pt idx="2821">
                  <c:v>9.44</c:v>
                </c:pt>
                <c:pt idx="2822">
                  <c:v>9.44</c:v>
                </c:pt>
                <c:pt idx="2823">
                  <c:v>9.4499999999999993</c:v>
                </c:pt>
                <c:pt idx="2824">
                  <c:v>9.4499999999999993</c:v>
                </c:pt>
                <c:pt idx="2825">
                  <c:v>9.4499999999999993</c:v>
                </c:pt>
                <c:pt idx="2826">
                  <c:v>9.4600000000000009</c:v>
                </c:pt>
                <c:pt idx="2827">
                  <c:v>9.4600000000000009</c:v>
                </c:pt>
                <c:pt idx="2828">
                  <c:v>9.4600000000000009</c:v>
                </c:pt>
                <c:pt idx="2829">
                  <c:v>9.4700000000000006</c:v>
                </c:pt>
                <c:pt idx="2830">
                  <c:v>9.4700000000000006</c:v>
                </c:pt>
                <c:pt idx="2831">
                  <c:v>9.4700000000000006</c:v>
                </c:pt>
                <c:pt idx="2832">
                  <c:v>9.4700000000000006</c:v>
                </c:pt>
                <c:pt idx="2833">
                  <c:v>9.48</c:v>
                </c:pt>
                <c:pt idx="2834">
                  <c:v>9.48</c:v>
                </c:pt>
                <c:pt idx="2835">
                  <c:v>9.48</c:v>
                </c:pt>
                <c:pt idx="2836">
                  <c:v>9.48</c:v>
                </c:pt>
                <c:pt idx="2837">
                  <c:v>9.49</c:v>
                </c:pt>
                <c:pt idx="2838">
                  <c:v>9.49</c:v>
                </c:pt>
                <c:pt idx="2839">
                  <c:v>9.5</c:v>
                </c:pt>
                <c:pt idx="2840">
                  <c:v>9.51</c:v>
                </c:pt>
                <c:pt idx="2841">
                  <c:v>9.51</c:v>
                </c:pt>
                <c:pt idx="2842">
                  <c:v>9.51</c:v>
                </c:pt>
                <c:pt idx="2843">
                  <c:v>9.51</c:v>
                </c:pt>
                <c:pt idx="2844">
                  <c:v>9.52</c:v>
                </c:pt>
                <c:pt idx="2845">
                  <c:v>9.52</c:v>
                </c:pt>
                <c:pt idx="2846">
                  <c:v>9.52</c:v>
                </c:pt>
                <c:pt idx="2847">
                  <c:v>9.52</c:v>
                </c:pt>
                <c:pt idx="2848">
                  <c:v>9.5299999999999994</c:v>
                </c:pt>
                <c:pt idx="2849">
                  <c:v>9.5299999999999994</c:v>
                </c:pt>
                <c:pt idx="2850">
                  <c:v>9.5299999999999994</c:v>
                </c:pt>
                <c:pt idx="2851">
                  <c:v>9.5299999999999994</c:v>
                </c:pt>
                <c:pt idx="2852">
                  <c:v>9.5399999999999991</c:v>
                </c:pt>
                <c:pt idx="2853">
                  <c:v>9.5399999999999991</c:v>
                </c:pt>
                <c:pt idx="2854">
                  <c:v>9.5399999999999991</c:v>
                </c:pt>
                <c:pt idx="2855">
                  <c:v>9.5500000000000007</c:v>
                </c:pt>
                <c:pt idx="2856">
                  <c:v>9.5500000000000007</c:v>
                </c:pt>
                <c:pt idx="2857">
                  <c:v>9.5500000000000007</c:v>
                </c:pt>
                <c:pt idx="2858">
                  <c:v>9.5500000000000007</c:v>
                </c:pt>
                <c:pt idx="2859">
                  <c:v>9.56</c:v>
                </c:pt>
                <c:pt idx="2860">
                  <c:v>9.56</c:v>
                </c:pt>
                <c:pt idx="2861">
                  <c:v>9.56</c:v>
                </c:pt>
                <c:pt idx="2862">
                  <c:v>9.57</c:v>
                </c:pt>
                <c:pt idx="2863">
                  <c:v>9.57</c:v>
                </c:pt>
                <c:pt idx="2864">
                  <c:v>9.57</c:v>
                </c:pt>
                <c:pt idx="2865">
                  <c:v>9.57</c:v>
                </c:pt>
                <c:pt idx="2866">
                  <c:v>9.58</c:v>
                </c:pt>
                <c:pt idx="2867">
                  <c:v>9.58</c:v>
                </c:pt>
                <c:pt idx="2868">
                  <c:v>9.58</c:v>
                </c:pt>
                <c:pt idx="2869">
                  <c:v>9.59</c:v>
                </c:pt>
                <c:pt idx="2870">
                  <c:v>9.59</c:v>
                </c:pt>
                <c:pt idx="2871">
                  <c:v>9.59</c:v>
                </c:pt>
                <c:pt idx="2872">
                  <c:v>9.59</c:v>
                </c:pt>
                <c:pt idx="2873">
                  <c:v>9.6</c:v>
                </c:pt>
                <c:pt idx="2874">
                  <c:v>9.6</c:v>
                </c:pt>
                <c:pt idx="2875">
                  <c:v>9.6</c:v>
                </c:pt>
                <c:pt idx="2876">
                  <c:v>9.61</c:v>
                </c:pt>
                <c:pt idx="2877">
                  <c:v>9.61</c:v>
                </c:pt>
                <c:pt idx="2878">
                  <c:v>9.61</c:v>
                </c:pt>
                <c:pt idx="2879">
                  <c:v>9.61</c:v>
                </c:pt>
                <c:pt idx="2880">
                  <c:v>9.6199999999999992</c:v>
                </c:pt>
                <c:pt idx="2881">
                  <c:v>9.6199999999999992</c:v>
                </c:pt>
                <c:pt idx="2882">
                  <c:v>9.6199999999999992</c:v>
                </c:pt>
                <c:pt idx="2883">
                  <c:v>9.6199999999999992</c:v>
                </c:pt>
                <c:pt idx="2884">
                  <c:v>9.6300000000000008</c:v>
                </c:pt>
                <c:pt idx="2885">
                  <c:v>9.6300000000000008</c:v>
                </c:pt>
                <c:pt idx="2886">
                  <c:v>9.6300000000000008</c:v>
                </c:pt>
                <c:pt idx="2887">
                  <c:v>9.64</c:v>
                </c:pt>
                <c:pt idx="2888">
                  <c:v>9.64</c:v>
                </c:pt>
                <c:pt idx="2889">
                  <c:v>9.64</c:v>
                </c:pt>
                <c:pt idx="2890">
                  <c:v>9.64</c:v>
                </c:pt>
                <c:pt idx="2891">
                  <c:v>9.65</c:v>
                </c:pt>
                <c:pt idx="2892">
                  <c:v>9.65</c:v>
                </c:pt>
                <c:pt idx="2893">
                  <c:v>9.65</c:v>
                </c:pt>
                <c:pt idx="2894">
                  <c:v>9.65</c:v>
                </c:pt>
                <c:pt idx="2895">
                  <c:v>9.66</c:v>
                </c:pt>
                <c:pt idx="2896">
                  <c:v>9.66</c:v>
                </c:pt>
                <c:pt idx="2897">
                  <c:v>9.66</c:v>
                </c:pt>
                <c:pt idx="2898">
                  <c:v>9.67</c:v>
                </c:pt>
                <c:pt idx="2899">
                  <c:v>9.67</c:v>
                </c:pt>
                <c:pt idx="2900">
                  <c:v>9.67</c:v>
                </c:pt>
                <c:pt idx="2901">
                  <c:v>9.67</c:v>
                </c:pt>
                <c:pt idx="2902">
                  <c:v>9.68</c:v>
                </c:pt>
                <c:pt idx="2903">
                  <c:v>9.68</c:v>
                </c:pt>
                <c:pt idx="2904">
                  <c:v>9.68</c:v>
                </c:pt>
                <c:pt idx="2905">
                  <c:v>9.68</c:v>
                </c:pt>
                <c:pt idx="2906">
                  <c:v>9.69</c:v>
                </c:pt>
                <c:pt idx="2907">
                  <c:v>9.69</c:v>
                </c:pt>
                <c:pt idx="2908">
                  <c:v>9.69</c:v>
                </c:pt>
                <c:pt idx="2909">
                  <c:v>9.69</c:v>
                </c:pt>
                <c:pt idx="2910">
                  <c:v>9.69</c:v>
                </c:pt>
                <c:pt idx="2911">
                  <c:v>9.6999999999999993</c:v>
                </c:pt>
                <c:pt idx="2912">
                  <c:v>9.6999999999999993</c:v>
                </c:pt>
                <c:pt idx="2913">
                  <c:v>9.6999999999999993</c:v>
                </c:pt>
                <c:pt idx="2914">
                  <c:v>9.6999999999999993</c:v>
                </c:pt>
                <c:pt idx="2915">
                  <c:v>9.7100000000000009</c:v>
                </c:pt>
                <c:pt idx="2916">
                  <c:v>9.7100000000000009</c:v>
                </c:pt>
                <c:pt idx="2917">
                  <c:v>9.7100000000000009</c:v>
                </c:pt>
                <c:pt idx="2918">
                  <c:v>9.7200000000000006</c:v>
                </c:pt>
                <c:pt idx="2919">
                  <c:v>9.7200000000000006</c:v>
                </c:pt>
                <c:pt idx="2920">
                  <c:v>9.7200000000000006</c:v>
                </c:pt>
                <c:pt idx="2921">
                  <c:v>9.73</c:v>
                </c:pt>
                <c:pt idx="2922">
                  <c:v>9.73</c:v>
                </c:pt>
                <c:pt idx="2923">
                  <c:v>9.73</c:v>
                </c:pt>
                <c:pt idx="2924">
                  <c:v>9.73</c:v>
                </c:pt>
                <c:pt idx="2925">
                  <c:v>9.74</c:v>
                </c:pt>
                <c:pt idx="2926">
                  <c:v>9.74</c:v>
                </c:pt>
                <c:pt idx="2927">
                  <c:v>9.74</c:v>
                </c:pt>
                <c:pt idx="2928">
                  <c:v>9.74</c:v>
                </c:pt>
                <c:pt idx="2929">
                  <c:v>9.75</c:v>
                </c:pt>
                <c:pt idx="2930">
                  <c:v>9.75</c:v>
                </c:pt>
                <c:pt idx="2931">
                  <c:v>9.75</c:v>
                </c:pt>
                <c:pt idx="2932">
                  <c:v>9.76</c:v>
                </c:pt>
                <c:pt idx="2933">
                  <c:v>9.76</c:v>
                </c:pt>
                <c:pt idx="2934">
                  <c:v>9.76</c:v>
                </c:pt>
                <c:pt idx="2935">
                  <c:v>9.77</c:v>
                </c:pt>
                <c:pt idx="2936">
                  <c:v>9.77</c:v>
                </c:pt>
                <c:pt idx="2937">
                  <c:v>9.77</c:v>
                </c:pt>
                <c:pt idx="2938">
                  <c:v>9.77</c:v>
                </c:pt>
                <c:pt idx="2939">
                  <c:v>9.7799999999999994</c:v>
                </c:pt>
                <c:pt idx="2940">
                  <c:v>9.7799999999999994</c:v>
                </c:pt>
                <c:pt idx="2941">
                  <c:v>9.7799999999999994</c:v>
                </c:pt>
                <c:pt idx="2942">
                  <c:v>9.7899999999999991</c:v>
                </c:pt>
                <c:pt idx="2943">
                  <c:v>9.7899999999999991</c:v>
                </c:pt>
                <c:pt idx="2944">
                  <c:v>9.7899999999999991</c:v>
                </c:pt>
                <c:pt idx="2945">
                  <c:v>9.8000000000000007</c:v>
                </c:pt>
                <c:pt idx="2946">
                  <c:v>9.8000000000000007</c:v>
                </c:pt>
                <c:pt idx="2947">
                  <c:v>9.8000000000000007</c:v>
                </c:pt>
                <c:pt idx="2948">
                  <c:v>9.8000000000000007</c:v>
                </c:pt>
                <c:pt idx="2949">
                  <c:v>9.81</c:v>
                </c:pt>
                <c:pt idx="2950">
                  <c:v>9.81</c:v>
                </c:pt>
                <c:pt idx="2951">
                  <c:v>9.81</c:v>
                </c:pt>
                <c:pt idx="2952">
                  <c:v>9.81</c:v>
                </c:pt>
                <c:pt idx="2953">
                  <c:v>9.82</c:v>
                </c:pt>
                <c:pt idx="2954">
                  <c:v>9.82</c:v>
                </c:pt>
                <c:pt idx="2955">
                  <c:v>9.82</c:v>
                </c:pt>
                <c:pt idx="2956">
                  <c:v>9.83</c:v>
                </c:pt>
                <c:pt idx="2957">
                  <c:v>9.83</c:v>
                </c:pt>
                <c:pt idx="2958">
                  <c:v>9.83</c:v>
                </c:pt>
                <c:pt idx="2959">
                  <c:v>9.84</c:v>
                </c:pt>
                <c:pt idx="2960">
                  <c:v>9.84</c:v>
                </c:pt>
                <c:pt idx="2961">
                  <c:v>9.84</c:v>
                </c:pt>
                <c:pt idx="2962">
                  <c:v>9.85</c:v>
                </c:pt>
                <c:pt idx="2963">
                  <c:v>9.85</c:v>
                </c:pt>
                <c:pt idx="2964">
                  <c:v>9.85</c:v>
                </c:pt>
                <c:pt idx="2965">
                  <c:v>9.85</c:v>
                </c:pt>
                <c:pt idx="2966">
                  <c:v>9.86</c:v>
                </c:pt>
                <c:pt idx="2967">
                  <c:v>9.86</c:v>
                </c:pt>
                <c:pt idx="2968">
                  <c:v>9.86</c:v>
                </c:pt>
                <c:pt idx="2969">
                  <c:v>9.86</c:v>
                </c:pt>
                <c:pt idx="2970">
                  <c:v>9.8699999999999992</c:v>
                </c:pt>
                <c:pt idx="2971">
                  <c:v>9.8699999999999992</c:v>
                </c:pt>
                <c:pt idx="2972">
                  <c:v>9.8699999999999992</c:v>
                </c:pt>
                <c:pt idx="2973">
                  <c:v>9.8800000000000008</c:v>
                </c:pt>
                <c:pt idx="2974">
                  <c:v>9.8800000000000008</c:v>
                </c:pt>
                <c:pt idx="2975">
                  <c:v>9.8800000000000008</c:v>
                </c:pt>
                <c:pt idx="2976">
                  <c:v>9.8800000000000008</c:v>
                </c:pt>
                <c:pt idx="2977">
                  <c:v>9.89</c:v>
                </c:pt>
                <c:pt idx="2978">
                  <c:v>9.89</c:v>
                </c:pt>
                <c:pt idx="2979">
                  <c:v>9.89</c:v>
                </c:pt>
                <c:pt idx="2980">
                  <c:v>9.89</c:v>
                </c:pt>
                <c:pt idx="2981">
                  <c:v>9.9</c:v>
                </c:pt>
                <c:pt idx="2982">
                  <c:v>9.9</c:v>
                </c:pt>
                <c:pt idx="2983">
                  <c:v>9.9</c:v>
                </c:pt>
                <c:pt idx="2984">
                  <c:v>9.91</c:v>
                </c:pt>
                <c:pt idx="2985">
                  <c:v>9.91</c:v>
                </c:pt>
                <c:pt idx="2986">
                  <c:v>9.91</c:v>
                </c:pt>
                <c:pt idx="2987">
                  <c:v>9.91</c:v>
                </c:pt>
                <c:pt idx="2988">
                  <c:v>9.92</c:v>
                </c:pt>
                <c:pt idx="2989">
                  <c:v>9.92</c:v>
                </c:pt>
                <c:pt idx="2990">
                  <c:v>9.92</c:v>
                </c:pt>
                <c:pt idx="2991">
                  <c:v>9.92</c:v>
                </c:pt>
                <c:pt idx="2992">
                  <c:v>9.93</c:v>
                </c:pt>
                <c:pt idx="2993">
                  <c:v>9.93</c:v>
                </c:pt>
                <c:pt idx="2994">
                  <c:v>9.93</c:v>
                </c:pt>
                <c:pt idx="2995">
                  <c:v>9.93</c:v>
                </c:pt>
                <c:pt idx="2996">
                  <c:v>9.94</c:v>
                </c:pt>
                <c:pt idx="2997">
                  <c:v>9.94</c:v>
                </c:pt>
                <c:pt idx="2998">
                  <c:v>9.94</c:v>
                </c:pt>
                <c:pt idx="2999">
                  <c:v>9.94</c:v>
                </c:pt>
                <c:pt idx="3000">
                  <c:v>9.94</c:v>
                </c:pt>
                <c:pt idx="3001">
                  <c:v>9.9499999999999993</c:v>
                </c:pt>
                <c:pt idx="3002">
                  <c:v>9.9499999999999993</c:v>
                </c:pt>
                <c:pt idx="3003">
                  <c:v>9.9499999999999993</c:v>
                </c:pt>
                <c:pt idx="3004">
                  <c:v>9.9600000000000009</c:v>
                </c:pt>
                <c:pt idx="3005">
                  <c:v>9.9600000000000009</c:v>
                </c:pt>
                <c:pt idx="3006">
                  <c:v>9.9600000000000009</c:v>
                </c:pt>
                <c:pt idx="3007">
                  <c:v>9.9700000000000006</c:v>
                </c:pt>
                <c:pt idx="3008">
                  <c:v>9.9700000000000006</c:v>
                </c:pt>
                <c:pt idx="3009">
                  <c:v>9.9700000000000006</c:v>
                </c:pt>
                <c:pt idx="3010">
                  <c:v>9.9700000000000006</c:v>
                </c:pt>
                <c:pt idx="3011">
                  <c:v>9.98</c:v>
                </c:pt>
                <c:pt idx="3012">
                  <c:v>9.98</c:v>
                </c:pt>
                <c:pt idx="3013">
                  <c:v>9.98</c:v>
                </c:pt>
                <c:pt idx="3014">
                  <c:v>9.98</c:v>
                </c:pt>
                <c:pt idx="3015">
                  <c:v>9.99</c:v>
                </c:pt>
                <c:pt idx="3016">
                  <c:v>9.99</c:v>
                </c:pt>
                <c:pt idx="3017">
                  <c:v>9.99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10.01</c:v>
                </c:pt>
                <c:pt idx="3022">
                  <c:v>10.01</c:v>
                </c:pt>
                <c:pt idx="3023">
                  <c:v>10.01</c:v>
                </c:pt>
                <c:pt idx="3024">
                  <c:v>10.01</c:v>
                </c:pt>
                <c:pt idx="3025">
                  <c:v>10.02</c:v>
                </c:pt>
                <c:pt idx="3026">
                  <c:v>10.02</c:v>
                </c:pt>
                <c:pt idx="3027">
                  <c:v>10.02</c:v>
                </c:pt>
                <c:pt idx="3028">
                  <c:v>10.029999999999999</c:v>
                </c:pt>
                <c:pt idx="3029">
                  <c:v>10.029999999999999</c:v>
                </c:pt>
                <c:pt idx="3030">
                  <c:v>10.029999999999999</c:v>
                </c:pt>
                <c:pt idx="3031">
                  <c:v>10.029999999999999</c:v>
                </c:pt>
                <c:pt idx="3032">
                  <c:v>10.039999999999999</c:v>
                </c:pt>
                <c:pt idx="3033">
                  <c:v>10.039999999999999</c:v>
                </c:pt>
                <c:pt idx="3034">
                  <c:v>10.039999999999999</c:v>
                </c:pt>
                <c:pt idx="3035">
                  <c:v>10.050000000000001</c:v>
                </c:pt>
                <c:pt idx="3036">
                  <c:v>10.050000000000001</c:v>
                </c:pt>
                <c:pt idx="3037">
                  <c:v>10.050000000000001</c:v>
                </c:pt>
                <c:pt idx="3038">
                  <c:v>10.050000000000001</c:v>
                </c:pt>
                <c:pt idx="3039">
                  <c:v>10.06</c:v>
                </c:pt>
                <c:pt idx="3040">
                  <c:v>10.06</c:v>
                </c:pt>
                <c:pt idx="3041">
                  <c:v>10.06</c:v>
                </c:pt>
                <c:pt idx="3042">
                  <c:v>10.06</c:v>
                </c:pt>
                <c:pt idx="3043">
                  <c:v>10.07</c:v>
                </c:pt>
                <c:pt idx="3044">
                  <c:v>10.07</c:v>
                </c:pt>
                <c:pt idx="3045">
                  <c:v>10.07</c:v>
                </c:pt>
                <c:pt idx="3046">
                  <c:v>10.07</c:v>
                </c:pt>
                <c:pt idx="3047">
                  <c:v>10.08</c:v>
                </c:pt>
                <c:pt idx="3048">
                  <c:v>10.08</c:v>
                </c:pt>
                <c:pt idx="3049">
                  <c:v>10.08</c:v>
                </c:pt>
                <c:pt idx="3050">
                  <c:v>10.09</c:v>
                </c:pt>
                <c:pt idx="3051">
                  <c:v>10.09</c:v>
                </c:pt>
                <c:pt idx="3052">
                  <c:v>10.09</c:v>
                </c:pt>
                <c:pt idx="3053">
                  <c:v>10.1</c:v>
                </c:pt>
                <c:pt idx="3054">
                  <c:v>10.1</c:v>
                </c:pt>
                <c:pt idx="3055">
                  <c:v>10.1</c:v>
                </c:pt>
                <c:pt idx="3056">
                  <c:v>10.1</c:v>
                </c:pt>
                <c:pt idx="3057">
                  <c:v>10.11</c:v>
                </c:pt>
                <c:pt idx="3058">
                  <c:v>10.11</c:v>
                </c:pt>
                <c:pt idx="3059">
                  <c:v>10.11</c:v>
                </c:pt>
                <c:pt idx="3060">
                  <c:v>10.119999999999999</c:v>
                </c:pt>
                <c:pt idx="3061">
                  <c:v>10.119999999999999</c:v>
                </c:pt>
                <c:pt idx="3062">
                  <c:v>10.119999999999999</c:v>
                </c:pt>
                <c:pt idx="3063">
                  <c:v>10.119999999999999</c:v>
                </c:pt>
                <c:pt idx="3064">
                  <c:v>10.130000000000001</c:v>
                </c:pt>
                <c:pt idx="3065">
                  <c:v>10.130000000000001</c:v>
                </c:pt>
                <c:pt idx="3066">
                  <c:v>10.130000000000001</c:v>
                </c:pt>
                <c:pt idx="3067">
                  <c:v>10.14</c:v>
                </c:pt>
                <c:pt idx="3068">
                  <c:v>10.14</c:v>
                </c:pt>
                <c:pt idx="3069">
                  <c:v>10.14</c:v>
                </c:pt>
                <c:pt idx="3070">
                  <c:v>10.15</c:v>
                </c:pt>
                <c:pt idx="3071">
                  <c:v>10.15</c:v>
                </c:pt>
                <c:pt idx="3072">
                  <c:v>10.15</c:v>
                </c:pt>
                <c:pt idx="3073">
                  <c:v>10.15</c:v>
                </c:pt>
                <c:pt idx="3074">
                  <c:v>10.16</c:v>
                </c:pt>
                <c:pt idx="3075">
                  <c:v>10.16</c:v>
                </c:pt>
                <c:pt idx="3076">
                  <c:v>10.16</c:v>
                </c:pt>
                <c:pt idx="3077">
                  <c:v>10.17</c:v>
                </c:pt>
                <c:pt idx="3078">
                  <c:v>10.17</c:v>
                </c:pt>
                <c:pt idx="3079">
                  <c:v>10.17</c:v>
                </c:pt>
                <c:pt idx="3080">
                  <c:v>10.18</c:v>
                </c:pt>
                <c:pt idx="3081">
                  <c:v>10.18</c:v>
                </c:pt>
                <c:pt idx="3082">
                  <c:v>10.18</c:v>
                </c:pt>
                <c:pt idx="3083">
                  <c:v>10.18</c:v>
                </c:pt>
                <c:pt idx="3084">
                  <c:v>10.19</c:v>
                </c:pt>
                <c:pt idx="3085">
                  <c:v>10.19</c:v>
                </c:pt>
                <c:pt idx="3086">
                  <c:v>10.19</c:v>
                </c:pt>
                <c:pt idx="3087">
                  <c:v>10.19</c:v>
                </c:pt>
                <c:pt idx="3088">
                  <c:v>10.19</c:v>
                </c:pt>
                <c:pt idx="3089">
                  <c:v>10.199999999999999</c:v>
                </c:pt>
                <c:pt idx="3090">
                  <c:v>10.199999999999999</c:v>
                </c:pt>
                <c:pt idx="3091">
                  <c:v>10.199999999999999</c:v>
                </c:pt>
                <c:pt idx="3092">
                  <c:v>10.210000000000001</c:v>
                </c:pt>
                <c:pt idx="3093">
                  <c:v>10.210000000000001</c:v>
                </c:pt>
                <c:pt idx="3094">
                  <c:v>10.210000000000001</c:v>
                </c:pt>
                <c:pt idx="3095">
                  <c:v>10.220000000000001</c:v>
                </c:pt>
                <c:pt idx="3096">
                  <c:v>10.220000000000001</c:v>
                </c:pt>
                <c:pt idx="3097">
                  <c:v>10.220000000000001</c:v>
                </c:pt>
                <c:pt idx="3098">
                  <c:v>10.220000000000001</c:v>
                </c:pt>
                <c:pt idx="3099">
                  <c:v>10.220000000000001</c:v>
                </c:pt>
                <c:pt idx="3100">
                  <c:v>10.23</c:v>
                </c:pt>
                <c:pt idx="3101">
                  <c:v>10.23</c:v>
                </c:pt>
                <c:pt idx="3102">
                  <c:v>10.23</c:v>
                </c:pt>
                <c:pt idx="3103">
                  <c:v>10.23</c:v>
                </c:pt>
                <c:pt idx="3104">
                  <c:v>10.24</c:v>
                </c:pt>
                <c:pt idx="3105">
                  <c:v>10.24</c:v>
                </c:pt>
                <c:pt idx="3106">
                  <c:v>10.24</c:v>
                </c:pt>
                <c:pt idx="3107">
                  <c:v>10.25</c:v>
                </c:pt>
                <c:pt idx="3108">
                  <c:v>10.25</c:v>
                </c:pt>
                <c:pt idx="3109">
                  <c:v>10.25</c:v>
                </c:pt>
                <c:pt idx="3110">
                  <c:v>10.25</c:v>
                </c:pt>
                <c:pt idx="3111">
                  <c:v>10.26</c:v>
                </c:pt>
                <c:pt idx="3112">
                  <c:v>10.26</c:v>
                </c:pt>
                <c:pt idx="3113">
                  <c:v>10.26</c:v>
                </c:pt>
                <c:pt idx="3114">
                  <c:v>10.26</c:v>
                </c:pt>
                <c:pt idx="3115">
                  <c:v>10.26</c:v>
                </c:pt>
                <c:pt idx="3116">
                  <c:v>10.27</c:v>
                </c:pt>
                <c:pt idx="3117">
                  <c:v>10.27</c:v>
                </c:pt>
                <c:pt idx="3118">
                  <c:v>10.27</c:v>
                </c:pt>
                <c:pt idx="3119">
                  <c:v>10.27</c:v>
                </c:pt>
                <c:pt idx="3120">
                  <c:v>10.27</c:v>
                </c:pt>
                <c:pt idx="3121">
                  <c:v>10.28</c:v>
                </c:pt>
                <c:pt idx="3122">
                  <c:v>10.28</c:v>
                </c:pt>
                <c:pt idx="3123">
                  <c:v>10.28</c:v>
                </c:pt>
                <c:pt idx="3124">
                  <c:v>10.29</c:v>
                </c:pt>
                <c:pt idx="3125">
                  <c:v>10.29</c:v>
                </c:pt>
                <c:pt idx="3126">
                  <c:v>10.29</c:v>
                </c:pt>
                <c:pt idx="3127">
                  <c:v>10.29</c:v>
                </c:pt>
                <c:pt idx="3128">
                  <c:v>10.3</c:v>
                </c:pt>
                <c:pt idx="3129">
                  <c:v>10.3</c:v>
                </c:pt>
                <c:pt idx="3130">
                  <c:v>10.3</c:v>
                </c:pt>
                <c:pt idx="3131">
                  <c:v>10.31</c:v>
                </c:pt>
                <c:pt idx="3132">
                  <c:v>10.31</c:v>
                </c:pt>
                <c:pt idx="3133">
                  <c:v>10.31</c:v>
                </c:pt>
                <c:pt idx="3134">
                  <c:v>10.31</c:v>
                </c:pt>
                <c:pt idx="3135">
                  <c:v>10.32</c:v>
                </c:pt>
                <c:pt idx="3136">
                  <c:v>10.32</c:v>
                </c:pt>
                <c:pt idx="3137">
                  <c:v>10.32</c:v>
                </c:pt>
                <c:pt idx="3138">
                  <c:v>10.32</c:v>
                </c:pt>
                <c:pt idx="3139">
                  <c:v>10.33</c:v>
                </c:pt>
                <c:pt idx="3140">
                  <c:v>10.33</c:v>
                </c:pt>
                <c:pt idx="3141">
                  <c:v>10.33</c:v>
                </c:pt>
                <c:pt idx="3142">
                  <c:v>10.34</c:v>
                </c:pt>
                <c:pt idx="3143">
                  <c:v>10.34</c:v>
                </c:pt>
                <c:pt idx="3144">
                  <c:v>10.34</c:v>
                </c:pt>
                <c:pt idx="3145">
                  <c:v>10.34</c:v>
                </c:pt>
                <c:pt idx="3146">
                  <c:v>10.34</c:v>
                </c:pt>
                <c:pt idx="3147">
                  <c:v>10.35</c:v>
                </c:pt>
                <c:pt idx="3148">
                  <c:v>10.35</c:v>
                </c:pt>
                <c:pt idx="3149">
                  <c:v>10.35</c:v>
                </c:pt>
                <c:pt idx="3150">
                  <c:v>10.35</c:v>
                </c:pt>
                <c:pt idx="3151">
                  <c:v>10.36</c:v>
                </c:pt>
                <c:pt idx="3152">
                  <c:v>10.36</c:v>
                </c:pt>
                <c:pt idx="3153">
                  <c:v>10.36</c:v>
                </c:pt>
                <c:pt idx="3154">
                  <c:v>10.37</c:v>
                </c:pt>
                <c:pt idx="3155">
                  <c:v>10.37</c:v>
                </c:pt>
                <c:pt idx="3156">
                  <c:v>10.37</c:v>
                </c:pt>
                <c:pt idx="3157">
                  <c:v>10.38</c:v>
                </c:pt>
                <c:pt idx="3158">
                  <c:v>10.38</c:v>
                </c:pt>
                <c:pt idx="3159">
                  <c:v>10.38</c:v>
                </c:pt>
                <c:pt idx="3160">
                  <c:v>10.38</c:v>
                </c:pt>
                <c:pt idx="3161">
                  <c:v>10.39</c:v>
                </c:pt>
                <c:pt idx="3162">
                  <c:v>10.39</c:v>
                </c:pt>
                <c:pt idx="3163">
                  <c:v>10.39</c:v>
                </c:pt>
                <c:pt idx="3164">
                  <c:v>10.39</c:v>
                </c:pt>
                <c:pt idx="3165">
                  <c:v>10.4</c:v>
                </c:pt>
                <c:pt idx="3166">
                  <c:v>10.4</c:v>
                </c:pt>
                <c:pt idx="3167">
                  <c:v>10.4</c:v>
                </c:pt>
                <c:pt idx="3168">
                  <c:v>10.41</c:v>
                </c:pt>
                <c:pt idx="3169">
                  <c:v>10.41</c:v>
                </c:pt>
                <c:pt idx="3170">
                  <c:v>10.41</c:v>
                </c:pt>
                <c:pt idx="3171">
                  <c:v>10.41</c:v>
                </c:pt>
                <c:pt idx="3172">
                  <c:v>10.42</c:v>
                </c:pt>
                <c:pt idx="3173">
                  <c:v>10.42</c:v>
                </c:pt>
                <c:pt idx="3174">
                  <c:v>10.42</c:v>
                </c:pt>
                <c:pt idx="3175">
                  <c:v>10.43</c:v>
                </c:pt>
                <c:pt idx="3176">
                  <c:v>10.43</c:v>
                </c:pt>
                <c:pt idx="3177">
                  <c:v>10.43</c:v>
                </c:pt>
                <c:pt idx="3178">
                  <c:v>10.43</c:v>
                </c:pt>
                <c:pt idx="3179">
                  <c:v>10.44</c:v>
                </c:pt>
                <c:pt idx="3180">
                  <c:v>10.44</c:v>
                </c:pt>
                <c:pt idx="3181">
                  <c:v>10.44</c:v>
                </c:pt>
                <c:pt idx="3182">
                  <c:v>10.44</c:v>
                </c:pt>
                <c:pt idx="3183">
                  <c:v>10.45</c:v>
                </c:pt>
                <c:pt idx="3184">
                  <c:v>10.45</c:v>
                </c:pt>
                <c:pt idx="3185">
                  <c:v>10.45</c:v>
                </c:pt>
                <c:pt idx="3186">
                  <c:v>10.46</c:v>
                </c:pt>
                <c:pt idx="3187">
                  <c:v>10.46</c:v>
                </c:pt>
                <c:pt idx="3188">
                  <c:v>10.46</c:v>
                </c:pt>
                <c:pt idx="3189">
                  <c:v>10.46</c:v>
                </c:pt>
                <c:pt idx="3190">
                  <c:v>10.47</c:v>
                </c:pt>
                <c:pt idx="3191">
                  <c:v>10.47</c:v>
                </c:pt>
                <c:pt idx="3192">
                  <c:v>10.47</c:v>
                </c:pt>
                <c:pt idx="3193">
                  <c:v>10.47</c:v>
                </c:pt>
                <c:pt idx="3194">
                  <c:v>10.48</c:v>
                </c:pt>
                <c:pt idx="3195">
                  <c:v>10.48</c:v>
                </c:pt>
                <c:pt idx="3196">
                  <c:v>10.48</c:v>
                </c:pt>
                <c:pt idx="3197">
                  <c:v>10.48</c:v>
                </c:pt>
                <c:pt idx="3198">
                  <c:v>10.49</c:v>
                </c:pt>
                <c:pt idx="3199">
                  <c:v>10.49</c:v>
                </c:pt>
                <c:pt idx="3200">
                  <c:v>10.49</c:v>
                </c:pt>
                <c:pt idx="3201">
                  <c:v>10.5</c:v>
                </c:pt>
                <c:pt idx="3202">
                  <c:v>10.5</c:v>
                </c:pt>
                <c:pt idx="3203">
                  <c:v>10.5</c:v>
                </c:pt>
                <c:pt idx="3204">
                  <c:v>10.51</c:v>
                </c:pt>
                <c:pt idx="3205">
                  <c:v>10.51</c:v>
                </c:pt>
                <c:pt idx="3206">
                  <c:v>10.51</c:v>
                </c:pt>
                <c:pt idx="3207">
                  <c:v>10.52</c:v>
                </c:pt>
                <c:pt idx="3208">
                  <c:v>10.52</c:v>
                </c:pt>
                <c:pt idx="3209">
                  <c:v>10.52</c:v>
                </c:pt>
                <c:pt idx="3210">
                  <c:v>10.52</c:v>
                </c:pt>
                <c:pt idx="3211">
                  <c:v>10.53</c:v>
                </c:pt>
                <c:pt idx="3212">
                  <c:v>10.54</c:v>
                </c:pt>
                <c:pt idx="3213">
                  <c:v>10.55</c:v>
                </c:pt>
                <c:pt idx="3214">
                  <c:v>10.56</c:v>
                </c:pt>
                <c:pt idx="3215">
                  <c:v>10.57</c:v>
                </c:pt>
                <c:pt idx="3216">
                  <c:v>10.58</c:v>
                </c:pt>
                <c:pt idx="3217">
                  <c:v>10.59</c:v>
                </c:pt>
                <c:pt idx="3218">
                  <c:v>10.6</c:v>
                </c:pt>
                <c:pt idx="3219">
                  <c:v>10.61</c:v>
                </c:pt>
                <c:pt idx="3220">
                  <c:v>10.62</c:v>
                </c:pt>
                <c:pt idx="3221">
                  <c:v>10.63</c:v>
                </c:pt>
                <c:pt idx="3222">
                  <c:v>10.64</c:v>
                </c:pt>
                <c:pt idx="3223">
                  <c:v>10.65</c:v>
                </c:pt>
                <c:pt idx="3224">
                  <c:v>10.67</c:v>
                </c:pt>
                <c:pt idx="3225">
                  <c:v>10.68</c:v>
                </c:pt>
                <c:pt idx="3226">
                  <c:v>10.69</c:v>
                </c:pt>
                <c:pt idx="3227">
                  <c:v>10.7</c:v>
                </c:pt>
                <c:pt idx="3228">
                  <c:v>10.71</c:v>
                </c:pt>
                <c:pt idx="3229">
                  <c:v>10.72</c:v>
                </c:pt>
                <c:pt idx="3230">
                  <c:v>10.73</c:v>
                </c:pt>
                <c:pt idx="3231">
                  <c:v>10.74</c:v>
                </c:pt>
                <c:pt idx="3232">
                  <c:v>10.75</c:v>
                </c:pt>
                <c:pt idx="3233">
                  <c:v>10.76</c:v>
                </c:pt>
                <c:pt idx="3234">
                  <c:v>10.77</c:v>
                </c:pt>
                <c:pt idx="3235">
                  <c:v>10.78</c:v>
                </c:pt>
                <c:pt idx="3236">
                  <c:v>10.79</c:v>
                </c:pt>
                <c:pt idx="3237">
                  <c:v>10.8</c:v>
                </c:pt>
                <c:pt idx="3238">
                  <c:v>10.81</c:v>
                </c:pt>
                <c:pt idx="3239">
                  <c:v>10.82</c:v>
                </c:pt>
                <c:pt idx="3240">
                  <c:v>10.84</c:v>
                </c:pt>
                <c:pt idx="3241">
                  <c:v>10.85</c:v>
                </c:pt>
                <c:pt idx="3242">
                  <c:v>10.86</c:v>
                </c:pt>
                <c:pt idx="3243">
                  <c:v>10.89</c:v>
                </c:pt>
                <c:pt idx="3244">
                  <c:v>10.9</c:v>
                </c:pt>
                <c:pt idx="3245">
                  <c:v>10.91</c:v>
                </c:pt>
                <c:pt idx="3246">
                  <c:v>10.92</c:v>
                </c:pt>
                <c:pt idx="3247">
                  <c:v>10.93</c:v>
                </c:pt>
                <c:pt idx="3248">
                  <c:v>10.94</c:v>
                </c:pt>
                <c:pt idx="3249">
                  <c:v>10.95</c:v>
                </c:pt>
                <c:pt idx="3250">
                  <c:v>10.96</c:v>
                </c:pt>
                <c:pt idx="3251">
                  <c:v>10.97</c:v>
                </c:pt>
                <c:pt idx="3252">
                  <c:v>10.98</c:v>
                </c:pt>
                <c:pt idx="3253">
                  <c:v>10.99</c:v>
                </c:pt>
                <c:pt idx="3254">
                  <c:v>11</c:v>
                </c:pt>
                <c:pt idx="3255">
                  <c:v>11.01</c:v>
                </c:pt>
                <c:pt idx="3256">
                  <c:v>11.02</c:v>
                </c:pt>
                <c:pt idx="3257">
                  <c:v>11.03</c:v>
                </c:pt>
                <c:pt idx="3258">
                  <c:v>11.04</c:v>
                </c:pt>
                <c:pt idx="3259">
                  <c:v>11.05</c:v>
                </c:pt>
                <c:pt idx="3260">
                  <c:v>11.06</c:v>
                </c:pt>
                <c:pt idx="3261">
                  <c:v>11.07</c:v>
                </c:pt>
                <c:pt idx="3262">
                  <c:v>11.08</c:v>
                </c:pt>
                <c:pt idx="3263">
                  <c:v>11.09</c:v>
                </c:pt>
                <c:pt idx="3264">
                  <c:v>11.1</c:v>
                </c:pt>
                <c:pt idx="3265">
                  <c:v>11.11</c:v>
                </c:pt>
                <c:pt idx="3266">
                  <c:v>11.12</c:v>
                </c:pt>
                <c:pt idx="3267">
                  <c:v>11.13</c:v>
                </c:pt>
                <c:pt idx="3268">
                  <c:v>11.14</c:v>
                </c:pt>
                <c:pt idx="3269">
                  <c:v>11.15</c:v>
                </c:pt>
                <c:pt idx="3270">
                  <c:v>11.16</c:v>
                </c:pt>
                <c:pt idx="3271">
                  <c:v>11.17</c:v>
                </c:pt>
                <c:pt idx="3272">
                  <c:v>11.18</c:v>
                </c:pt>
                <c:pt idx="3273">
                  <c:v>11.19</c:v>
                </c:pt>
                <c:pt idx="3274">
                  <c:v>11.2</c:v>
                </c:pt>
                <c:pt idx="3275">
                  <c:v>11.21</c:v>
                </c:pt>
                <c:pt idx="3276">
                  <c:v>11.22</c:v>
                </c:pt>
                <c:pt idx="3277">
                  <c:v>11.23</c:v>
                </c:pt>
                <c:pt idx="3278">
                  <c:v>11.24</c:v>
                </c:pt>
                <c:pt idx="3279">
                  <c:v>11.25</c:v>
                </c:pt>
                <c:pt idx="3280">
                  <c:v>11.26</c:v>
                </c:pt>
                <c:pt idx="3281">
                  <c:v>11.27</c:v>
                </c:pt>
                <c:pt idx="3282">
                  <c:v>11.28</c:v>
                </c:pt>
                <c:pt idx="3283">
                  <c:v>11.29</c:v>
                </c:pt>
                <c:pt idx="3284">
                  <c:v>11.3</c:v>
                </c:pt>
                <c:pt idx="3285">
                  <c:v>11.31</c:v>
                </c:pt>
                <c:pt idx="3286">
                  <c:v>11.32</c:v>
                </c:pt>
                <c:pt idx="3287">
                  <c:v>11.33</c:v>
                </c:pt>
                <c:pt idx="3288">
                  <c:v>11.34</c:v>
                </c:pt>
                <c:pt idx="3289">
                  <c:v>11.35</c:v>
                </c:pt>
                <c:pt idx="3290">
                  <c:v>11.35</c:v>
                </c:pt>
                <c:pt idx="3291">
                  <c:v>11.36</c:v>
                </c:pt>
                <c:pt idx="3292">
                  <c:v>11.37</c:v>
                </c:pt>
                <c:pt idx="3293">
                  <c:v>11.38</c:v>
                </c:pt>
                <c:pt idx="3294">
                  <c:v>11.39</c:v>
                </c:pt>
                <c:pt idx="3295">
                  <c:v>11.4</c:v>
                </c:pt>
                <c:pt idx="3296">
                  <c:v>11.41</c:v>
                </c:pt>
                <c:pt idx="3297">
                  <c:v>11.42</c:v>
                </c:pt>
                <c:pt idx="3298">
                  <c:v>11.43</c:v>
                </c:pt>
                <c:pt idx="3299">
                  <c:v>11.44</c:v>
                </c:pt>
                <c:pt idx="3300">
                  <c:v>11.45</c:v>
                </c:pt>
                <c:pt idx="3301">
                  <c:v>11.46</c:v>
                </c:pt>
                <c:pt idx="3302">
                  <c:v>11.47</c:v>
                </c:pt>
                <c:pt idx="3303">
                  <c:v>11.48</c:v>
                </c:pt>
                <c:pt idx="3304">
                  <c:v>11.49</c:v>
                </c:pt>
                <c:pt idx="3305">
                  <c:v>11.5</c:v>
                </c:pt>
                <c:pt idx="3306">
                  <c:v>11.51</c:v>
                </c:pt>
                <c:pt idx="3307">
                  <c:v>11.52</c:v>
                </c:pt>
                <c:pt idx="3308">
                  <c:v>11.53</c:v>
                </c:pt>
                <c:pt idx="3309">
                  <c:v>11.54</c:v>
                </c:pt>
                <c:pt idx="3310">
                  <c:v>11.55</c:v>
                </c:pt>
                <c:pt idx="3311">
                  <c:v>11.56</c:v>
                </c:pt>
                <c:pt idx="3312">
                  <c:v>11.57</c:v>
                </c:pt>
                <c:pt idx="3313">
                  <c:v>11.58</c:v>
                </c:pt>
                <c:pt idx="3314">
                  <c:v>11.59</c:v>
                </c:pt>
                <c:pt idx="3315">
                  <c:v>11.6</c:v>
                </c:pt>
                <c:pt idx="3316">
                  <c:v>11.6</c:v>
                </c:pt>
                <c:pt idx="3317">
                  <c:v>11.61</c:v>
                </c:pt>
                <c:pt idx="3318">
                  <c:v>11.62</c:v>
                </c:pt>
                <c:pt idx="3319">
                  <c:v>11.63</c:v>
                </c:pt>
                <c:pt idx="3320">
                  <c:v>11.64</c:v>
                </c:pt>
                <c:pt idx="3321">
                  <c:v>11.65</c:v>
                </c:pt>
                <c:pt idx="3322">
                  <c:v>11.66</c:v>
                </c:pt>
                <c:pt idx="3323">
                  <c:v>11.67</c:v>
                </c:pt>
                <c:pt idx="3324">
                  <c:v>11.68</c:v>
                </c:pt>
                <c:pt idx="3325">
                  <c:v>11.69</c:v>
                </c:pt>
                <c:pt idx="3326">
                  <c:v>11.7</c:v>
                </c:pt>
                <c:pt idx="3327">
                  <c:v>11.7</c:v>
                </c:pt>
                <c:pt idx="3328">
                  <c:v>11.71</c:v>
                </c:pt>
                <c:pt idx="3329">
                  <c:v>11.72</c:v>
                </c:pt>
                <c:pt idx="3330">
                  <c:v>11.73</c:v>
                </c:pt>
                <c:pt idx="3331">
                  <c:v>11.74</c:v>
                </c:pt>
                <c:pt idx="3332">
                  <c:v>11.75</c:v>
                </c:pt>
                <c:pt idx="3333">
                  <c:v>11.76</c:v>
                </c:pt>
                <c:pt idx="3334">
                  <c:v>11.77</c:v>
                </c:pt>
                <c:pt idx="3335">
                  <c:v>11.78</c:v>
                </c:pt>
                <c:pt idx="3336">
                  <c:v>11.79</c:v>
                </c:pt>
                <c:pt idx="3337">
                  <c:v>11.8</c:v>
                </c:pt>
                <c:pt idx="3338">
                  <c:v>11.81</c:v>
                </c:pt>
                <c:pt idx="3339">
                  <c:v>11.81</c:v>
                </c:pt>
                <c:pt idx="3340">
                  <c:v>11.82</c:v>
                </c:pt>
                <c:pt idx="3341">
                  <c:v>11.83</c:v>
                </c:pt>
                <c:pt idx="3342">
                  <c:v>11.84</c:v>
                </c:pt>
                <c:pt idx="3343">
                  <c:v>11.85</c:v>
                </c:pt>
                <c:pt idx="3344">
                  <c:v>11.86</c:v>
                </c:pt>
                <c:pt idx="3345">
                  <c:v>11.87</c:v>
                </c:pt>
                <c:pt idx="3346">
                  <c:v>11.88</c:v>
                </c:pt>
                <c:pt idx="3347">
                  <c:v>11.89</c:v>
                </c:pt>
                <c:pt idx="3348">
                  <c:v>11.9</c:v>
                </c:pt>
                <c:pt idx="3349">
                  <c:v>11.91</c:v>
                </c:pt>
                <c:pt idx="3350">
                  <c:v>11.92</c:v>
                </c:pt>
                <c:pt idx="3351">
                  <c:v>11.93</c:v>
                </c:pt>
                <c:pt idx="3352">
                  <c:v>11.94</c:v>
                </c:pt>
                <c:pt idx="3353">
                  <c:v>11.95</c:v>
                </c:pt>
                <c:pt idx="3354">
                  <c:v>11.96</c:v>
                </c:pt>
                <c:pt idx="3355">
                  <c:v>11.97</c:v>
                </c:pt>
                <c:pt idx="3356">
                  <c:v>11.98</c:v>
                </c:pt>
                <c:pt idx="3357">
                  <c:v>11.98</c:v>
                </c:pt>
                <c:pt idx="3358">
                  <c:v>11.99</c:v>
                </c:pt>
                <c:pt idx="3359">
                  <c:v>12</c:v>
                </c:pt>
                <c:pt idx="3360">
                  <c:v>12.01</c:v>
                </c:pt>
                <c:pt idx="3361">
                  <c:v>12.02</c:v>
                </c:pt>
                <c:pt idx="3362">
                  <c:v>12.03</c:v>
                </c:pt>
                <c:pt idx="3363">
                  <c:v>12.04</c:v>
                </c:pt>
                <c:pt idx="3364">
                  <c:v>12.05</c:v>
                </c:pt>
                <c:pt idx="3365">
                  <c:v>12.06</c:v>
                </c:pt>
                <c:pt idx="3366">
                  <c:v>12.07</c:v>
                </c:pt>
                <c:pt idx="3367">
                  <c:v>12.08</c:v>
                </c:pt>
                <c:pt idx="3368">
                  <c:v>12.09</c:v>
                </c:pt>
                <c:pt idx="3369">
                  <c:v>12.1</c:v>
                </c:pt>
                <c:pt idx="3370">
                  <c:v>12.1</c:v>
                </c:pt>
                <c:pt idx="3371">
                  <c:v>12.11</c:v>
                </c:pt>
                <c:pt idx="3372">
                  <c:v>12.12</c:v>
                </c:pt>
                <c:pt idx="3373">
                  <c:v>12.13</c:v>
                </c:pt>
                <c:pt idx="3374">
                  <c:v>12.14</c:v>
                </c:pt>
                <c:pt idx="3375">
                  <c:v>12.15</c:v>
                </c:pt>
                <c:pt idx="3376">
                  <c:v>12.16</c:v>
                </c:pt>
                <c:pt idx="3377">
                  <c:v>12.17</c:v>
                </c:pt>
                <c:pt idx="3378">
                  <c:v>12.18</c:v>
                </c:pt>
                <c:pt idx="3379">
                  <c:v>12.18</c:v>
                </c:pt>
                <c:pt idx="3380">
                  <c:v>12.19</c:v>
                </c:pt>
                <c:pt idx="3381">
                  <c:v>12.2</c:v>
                </c:pt>
                <c:pt idx="3382">
                  <c:v>12.21</c:v>
                </c:pt>
                <c:pt idx="3383">
                  <c:v>12.22</c:v>
                </c:pt>
                <c:pt idx="3384">
                  <c:v>12.23</c:v>
                </c:pt>
                <c:pt idx="3385">
                  <c:v>12.23</c:v>
                </c:pt>
                <c:pt idx="3386">
                  <c:v>12.24</c:v>
                </c:pt>
                <c:pt idx="3387">
                  <c:v>12.25</c:v>
                </c:pt>
                <c:pt idx="3388">
                  <c:v>12.26</c:v>
                </c:pt>
                <c:pt idx="3389">
                  <c:v>12.27</c:v>
                </c:pt>
                <c:pt idx="3390">
                  <c:v>12.28</c:v>
                </c:pt>
                <c:pt idx="3391">
                  <c:v>12.28</c:v>
                </c:pt>
                <c:pt idx="3392">
                  <c:v>12.29</c:v>
                </c:pt>
                <c:pt idx="3393">
                  <c:v>12.3</c:v>
                </c:pt>
                <c:pt idx="3394">
                  <c:v>12.31</c:v>
                </c:pt>
                <c:pt idx="3395">
                  <c:v>12.32</c:v>
                </c:pt>
                <c:pt idx="3396">
                  <c:v>12.32</c:v>
                </c:pt>
                <c:pt idx="3397">
                  <c:v>12.33</c:v>
                </c:pt>
                <c:pt idx="3398">
                  <c:v>12.34</c:v>
                </c:pt>
                <c:pt idx="3399">
                  <c:v>12.35</c:v>
                </c:pt>
                <c:pt idx="3400">
                  <c:v>12.36</c:v>
                </c:pt>
                <c:pt idx="3401">
                  <c:v>12.37</c:v>
                </c:pt>
                <c:pt idx="3402">
                  <c:v>12.37</c:v>
                </c:pt>
                <c:pt idx="3403">
                  <c:v>12.38</c:v>
                </c:pt>
                <c:pt idx="3404">
                  <c:v>12.39</c:v>
                </c:pt>
                <c:pt idx="3405">
                  <c:v>12.4</c:v>
                </c:pt>
                <c:pt idx="3406">
                  <c:v>12.41</c:v>
                </c:pt>
                <c:pt idx="3407">
                  <c:v>12.42</c:v>
                </c:pt>
                <c:pt idx="3408">
                  <c:v>12.43</c:v>
                </c:pt>
                <c:pt idx="3409">
                  <c:v>12.43</c:v>
                </c:pt>
                <c:pt idx="3410">
                  <c:v>12.44</c:v>
                </c:pt>
                <c:pt idx="3411">
                  <c:v>12.45</c:v>
                </c:pt>
                <c:pt idx="3412">
                  <c:v>12.46</c:v>
                </c:pt>
                <c:pt idx="3413">
                  <c:v>12.47</c:v>
                </c:pt>
                <c:pt idx="3414">
                  <c:v>12.48</c:v>
                </c:pt>
                <c:pt idx="3415">
                  <c:v>12.48</c:v>
                </c:pt>
                <c:pt idx="3416">
                  <c:v>12.49</c:v>
                </c:pt>
                <c:pt idx="3417">
                  <c:v>12.5</c:v>
                </c:pt>
                <c:pt idx="3418">
                  <c:v>12.51</c:v>
                </c:pt>
                <c:pt idx="3419">
                  <c:v>12.52</c:v>
                </c:pt>
                <c:pt idx="3420">
                  <c:v>12.53</c:v>
                </c:pt>
                <c:pt idx="3421">
                  <c:v>12.53</c:v>
                </c:pt>
                <c:pt idx="3422">
                  <c:v>12.54</c:v>
                </c:pt>
                <c:pt idx="3423">
                  <c:v>12.55</c:v>
                </c:pt>
                <c:pt idx="3424">
                  <c:v>12.56</c:v>
                </c:pt>
                <c:pt idx="3425">
                  <c:v>12.57</c:v>
                </c:pt>
                <c:pt idx="3426">
                  <c:v>12.58</c:v>
                </c:pt>
                <c:pt idx="3427">
                  <c:v>12.59</c:v>
                </c:pt>
                <c:pt idx="3428">
                  <c:v>12.59</c:v>
                </c:pt>
                <c:pt idx="3429">
                  <c:v>12.6</c:v>
                </c:pt>
                <c:pt idx="3430">
                  <c:v>12.61</c:v>
                </c:pt>
                <c:pt idx="3431">
                  <c:v>12.62</c:v>
                </c:pt>
                <c:pt idx="3432">
                  <c:v>12.63</c:v>
                </c:pt>
                <c:pt idx="3433">
                  <c:v>12.64</c:v>
                </c:pt>
                <c:pt idx="3434">
                  <c:v>12.64</c:v>
                </c:pt>
                <c:pt idx="3435">
                  <c:v>12.65</c:v>
                </c:pt>
                <c:pt idx="3436">
                  <c:v>12.66</c:v>
                </c:pt>
                <c:pt idx="3437">
                  <c:v>12.67</c:v>
                </c:pt>
                <c:pt idx="3438">
                  <c:v>12.68</c:v>
                </c:pt>
                <c:pt idx="3439">
                  <c:v>12.69</c:v>
                </c:pt>
                <c:pt idx="3440">
                  <c:v>12.69</c:v>
                </c:pt>
                <c:pt idx="3441">
                  <c:v>12.7</c:v>
                </c:pt>
                <c:pt idx="3442">
                  <c:v>12.71</c:v>
                </c:pt>
                <c:pt idx="3443">
                  <c:v>12.72</c:v>
                </c:pt>
                <c:pt idx="3444">
                  <c:v>12.73</c:v>
                </c:pt>
                <c:pt idx="3445">
                  <c:v>12.73</c:v>
                </c:pt>
                <c:pt idx="3446">
                  <c:v>12.74</c:v>
                </c:pt>
                <c:pt idx="3447">
                  <c:v>12.75</c:v>
                </c:pt>
                <c:pt idx="3448">
                  <c:v>12.76</c:v>
                </c:pt>
                <c:pt idx="3449">
                  <c:v>12.77</c:v>
                </c:pt>
                <c:pt idx="3450">
                  <c:v>12.77</c:v>
                </c:pt>
                <c:pt idx="3451">
                  <c:v>12.78</c:v>
                </c:pt>
                <c:pt idx="3452">
                  <c:v>12.79</c:v>
                </c:pt>
                <c:pt idx="3453">
                  <c:v>12.8</c:v>
                </c:pt>
                <c:pt idx="3454">
                  <c:v>12.81</c:v>
                </c:pt>
                <c:pt idx="3455">
                  <c:v>12.82</c:v>
                </c:pt>
                <c:pt idx="3456">
                  <c:v>12.83</c:v>
                </c:pt>
                <c:pt idx="3457">
                  <c:v>12.83</c:v>
                </c:pt>
                <c:pt idx="3458">
                  <c:v>12.84</c:v>
                </c:pt>
                <c:pt idx="3459">
                  <c:v>12.85</c:v>
                </c:pt>
                <c:pt idx="3460">
                  <c:v>12.86</c:v>
                </c:pt>
                <c:pt idx="3461">
                  <c:v>12.87</c:v>
                </c:pt>
                <c:pt idx="3462">
                  <c:v>12.88</c:v>
                </c:pt>
                <c:pt idx="3463">
                  <c:v>12.88</c:v>
                </c:pt>
                <c:pt idx="3464">
                  <c:v>12.89</c:v>
                </c:pt>
                <c:pt idx="3465">
                  <c:v>12.9</c:v>
                </c:pt>
                <c:pt idx="3466">
                  <c:v>12.91</c:v>
                </c:pt>
                <c:pt idx="3467">
                  <c:v>12.92</c:v>
                </c:pt>
                <c:pt idx="3468">
                  <c:v>12.92</c:v>
                </c:pt>
                <c:pt idx="3469">
                  <c:v>12.93</c:v>
                </c:pt>
                <c:pt idx="3470">
                  <c:v>12.94</c:v>
                </c:pt>
                <c:pt idx="3471">
                  <c:v>12.95</c:v>
                </c:pt>
                <c:pt idx="3472">
                  <c:v>12.96</c:v>
                </c:pt>
                <c:pt idx="3473">
                  <c:v>12.97</c:v>
                </c:pt>
                <c:pt idx="3474">
                  <c:v>12.97</c:v>
                </c:pt>
                <c:pt idx="3475">
                  <c:v>12.98</c:v>
                </c:pt>
                <c:pt idx="3476">
                  <c:v>12.99</c:v>
                </c:pt>
                <c:pt idx="3477">
                  <c:v>13</c:v>
                </c:pt>
                <c:pt idx="3478">
                  <c:v>13.01</c:v>
                </c:pt>
                <c:pt idx="3479">
                  <c:v>13.02</c:v>
                </c:pt>
                <c:pt idx="3480">
                  <c:v>13.02</c:v>
                </c:pt>
                <c:pt idx="3481">
                  <c:v>13.03</c:v>
                </c:pt>
                <c:pt idx="3482">
                  <c:v>13.04</c:v>
                </c:pt>
                <c:pt idx="3483">
                  <c:v>13.05</c:v>
                </c:pt>
                <c:pt idx="3484">
                  <c:v>13.06</c:v>
                </c:pt>
                <c:pt idx="3485">
                  <c:v>13.06</c:v>
                </c:pt>
                <c:pt idx="3486">
                  <c:v>13.07</c:v>
                </c:pt>
                <c:pt idx="3487">
                  <c:v>13.08</c:v>
                </c:pt>
                <c:pt idx="3488">
                  <c:v>13.09</c:v>
                </c:pt>
                <c:pt idx="3489">
                  <c:v>13.1</c:v>
                </c:pt>
                <c:pt idx="3490">
                  <c:v>13.11</c:v>
                </c:pt>
                <c:pt idx="3491">
                  <c:v>13.11</c:v>
                </c:pt>
                <c:pt idx="3492">
                  <c:v>13.12</c:v>
                </c:pt>
                <c:pt idx="3493">
                  <c:v>13.13</c:v>
                </c:pt>
                <c:pt idx="3494">
                  <c:v>13.14</c:v>
                </c:pt>
                <c:pt idx="3495">
                  <c:v>13.15</c:v>
                </c:pt>
                <c:pt idx="3496">
                  <c:v>13.16</c:v>
                </c:pt>
                <c:pt idx="3497">
                  <c:v>13.16</c:v>
                </c:pt>
                <c:pt idx="3498">
                  <c:v>13.17</c:v>
                </c:pt>
                <c:pt idx="3499">
                  <c:v>13.18</c:v>
                </c:pt>
                <c:pt idx="3500">
                  <c:v>13.19</c:v>
                </c:pt>
                <c:pt idx="3501">
                  <c:v>13.2</c:v>
                </c:pt>
                <c:pt idx="3502">
                  <c:v>13.21</c:v>
                </c:pt>
                <c:pt idx="3503">
                  <c:v>13.22</c:v>
                </c:pt>
                <c:pt idx="3504">
                  <c:v>13.22</c:v>
                </c:pt>
                <c:pt idx="3505">
                  <c:v>13.23</c:v>
                </c:pt>
                <c:pt idx="3506">
                  <c:v>13.24</c:v>
                </c:pt>
                <c:pt idx="3507">
                  <c:v>13.25</c:v>
                </c:pt>
                <c:pt idx="3508">
                  <c:v>13.26</c:v>
                </c:pt>
                <c:pt idx="3509">
                  <c:v>13.27</c:v>
                </c:pt>
                <c:pt idx="3510">
                  <c:v>13.27</c:v>
                </c:pt>
                <c:pt idx="3511">
                  <c:v>13.28</c:v>
                </c:pt>
                <c:pt idx="3512">
                  <c:v>13.29</c:v>
                </c:pt>
                <c:pt idx="3513">
                  <c:v>13.3</c:v>
                </c:pt>
                <c:pt idx="3514">
                  <c:v>13.31</c:v>
                </c:pt>
                <c:pt idx="3515">
                  <c:v>13.31</c:v>
                </c:pt>
                <c:pt idx="3516">
                  <c:v>13.32</c:v>
                </c:pt>
                <c:pt idx="3517">
                  <c:v>13.33</c:v>
                </c:pt>
                <c:pt idx="3518">
                  <c:v>13.34</c:v>
                </c:pt>
                <c:pt idx="3519">
                  <c:v>13.35</c:v>
                </c:pt>
                <c:pt idx="3520">
                  <c:v>13.35</c:v>
                </c:pt>
                <c:pt idx="3521">
                  <c:v>13.36</c:v>
                </c:pt>
                <c:pt idx="3522">
                  <c:v>13.37</c:v>
                </c:pt>
                <c:pt idx="3523">
                  <c:v>13.38</c:v>
                </c:pt>
                <c:pt idx="3524">
                  <c:v>13.39</c:v>
                </c:pt>
                <c:pt idx="3525">
                  <c:v>13.4</c:v>
                </c:pt>
                <c:pt idx="3526">
                  <c:v>13.4</c:v>
                </c:pt>
                <c:pt idx="3527">
                  <c:v>13.41</c:v>
                </c:pt>
                <c:pt idx="3528">
                  <c:v>13.42</c:v>
                </c:pt>
                <c:pt idx="3529">
                  <c:v>13.43</c:v>
                </c:pt>
                <c:pt idx="3530">
                  <c:v>13.44</c:v>
                </c:pt>
                <c:pt idx="3531">
                  <c:v>13.45</c:v>
                </c:pt>
                <c:pt idx="3532">
                  <c:v>13.45</c:v>
                </c:pt>
                <c:pt idx="3533">
                  <c:v>13.46</c:v>
                </c:pt>
                <c:pt idx="3534">
                  <c:v>13.47</c:v>
                </c:pt>
                <c:pt idx="3535">
                  <c:v>13.48</c:v>
                </c:pt>
                <c:pt idx="3536">
                  <c:v>13.49</c:v>
                </c:pt>
                <c:pt idx="3537">
                  <c:v>13.5</c:v>
                </c:pt>
                <c:pt idx="3538">
                  <c:v>13.51</c:v>
                </c:pt>
                <c:pt idx="3539">
                  <c:v>13.51</c:v>
                </c:pt>
                <c:pt idx="3540">
                  <c:v>13.52</c:v>
                </c:pt>
                <c:pt idx="3541">
                  <c:v>13.53</c:v>
                </c:pt>
                <c:pt idx="3542">
                  <c:v>13.54</c:v>
                </c:pt>
                <c:pt idx="3543">
                  <c:v>13.55</c:v>
                </c:pt>
                <c:pt idx="3544">
                  <c:v>13.56</c:v>
                </c:pt>
                <c:pt idx="3545">
                  <c:v>13.56</c:v>
                </c:pt>
                <c:pt idx="3546">
                  <c:v>13.57</c:v>
                </c:pt>
                <c:pt idx="3547">
                  <c:v>13.58</c:v>
                </c:pt>
                <c:pt idx="3548">
                  <c:v>13.59</c:v>
                </c:pt>
                <c:pt idx="3549">
                  <c:v>13.6</c:v>
                </c:pt>
                <c:pt idx="3550">
                  <c:v>13.6</c:v>
                </c:pt>
                <c:pt idx="3551">
                  <c:v>13.61</c:v>
                </c:pt>
                <c:pt idx="3552">
                  <c:v>13.62</c:v>
                </c:pt>
                <c:pt idx="3553">
                  <c:v>13.63</c:v>
                </c:pt>
                <c:pt idx="3554">
                  <c:v>13.64</c:v>
                </c:pt>
                <c:pt idx="3555">
                  <c:v>13.65</c:v>
                </c:pt>
                <c:pt idx="3556">
                  <c:v>13.65</c:v>
                </c:pt>
                <c:pt idx="3557">
                  <c:v>13.66</c:v>
                </c:pt>
                <c:pt idx="3558">
                  <c:v>13.67</c:v>
                </c:pt>
                <c:pt idx="3559">
                  <c:v>13.68</c:v>
                </c:pt>
                <c:pt idx="3560">
                  <c:v>13.69</c:v>
                </c:pt>
                <c:pt idx="3561">
                  <c:v>13.69</c:v>
                </c:pt>
                <c:pt idx="3562">
                  <c:v>13.7</c:v>
                </c:pt>
                <c:pt idx="3563">
                  <c:v>13.71</c:v>
                </c:pt>
                <c:pt idx="3564">
                  <c:v>13.72</c:v>
                </c:pt>
                <c:pt idx="3565">
                  <c:v>13.72</c:v>
                </c:pt>
                <c:pt idx="3566">
                  <c:v>13.73</c:v>
                </c:pt>
                <c:pt idx="3567">
                  <c:v>13.74</c:v>
                </c:pt>
                <c:pt idx="3568">
                  <c:v>13.75</c:v>
                </c:pt>
                <c:pt idx="3569">
                  <c:v>13.76</c:v>
                </c:pt>
                <c:pt idx="3570">
                  <c:v>13.77</c:v>
                </c:pt>
                <c:pt idx="3571">
                  <c:v>13.77</c:v>
                </c:pt>
                <c:pt idx="3572">
                  <c:v>13.78</c:v>
                </c:pt>
                <c:pt idx="3573">
                  <c:v>13.79</c:v>
                </c:pt>
                <c:pt idx="3574">
                  <c:v>13.8</c:v>
                </c:pt>
                <c:pt idx="3575">
                  <c:v>13.81</c:v>
                </c:pt>
                <c:pt idx="3576">
                  <c:v>13.82</c:v>
                </c:pt>
                <c:pt idx="3577">
                  <c:v>13.83</c:v>
                </c:pt>
                <c:pt idx="3578">
                  <c:v>13.84</c:v>
                </c:pt>
                <c:pt idx="3579">
                  <c:v>13.85</c:v>
                </c:pt>
                <c:pt idx="3580">
                  <c:v>13.86</c:v>
                </c:pt>
                <c:pt idx="3581">
                  <c:v>13.87</c:v>
                </c:pt>
                <c:pt idx="3582">
                  <c:v>13.88</c:v>
                </c:pt>
                <c:pt idx="3583">
                  <c:v>13.89</c:v>
                </c:pt>
                <c:pt idx="3584">
                  <c:v>13.9</c:v>
                </c:pt>
                <c:pt idx="3585">
                  <c:v>13.91</c:v>
                </c:pt>
                <c:pt idx="3586">
                  <c:v>13.92</c:v>
                </c:pt>
                <c:pt idx="3587">
                  <c:v>13.93</c:v>
                </c:pt>
                <c:pt idx="3588">
                  <c:v>13.94</c:v>
                </c:pt>
                <c:pt idx="3589">
                  <c:v>13.95</c:v>
                </c:pt>
                <c:pt idx="3590">
                  <c:v>13.96</c:v>
                </c:pt>
                <c:pt idx="3591">
                  <c:v>13.97</c:v>
                </c:pt>
                <c:pt idx="3592">
                  <c:v>13.98</c:v>
                </c:pt>
                <c:pt idx="3593">
                  <c:v>13.98</c:v>
                </c:pt>
                <c:pt idx="3594">
                  <c:v>13.99</c:v>
                </c:pt>
                <c:pt idx="3595">
                  <c:v>14</c:v>
                </c:pt>
                <c:pt idx="3596">
                  <c:v>14.01</c:v>
                </c:pt>
                <c:pt idx="3597">
                  <c:v>14.01</c:v>
                </c:pt>
                <c:pt idx="3598">
                  <c:v>14.02</c:v>
                </c:pt>
                <c:pt idx="3599">
                  <c:v>14.03</c:v>
                </c:pt>
                <c:pt idx="3600">
                  <c:v>14.04</c:v>
                </c:pt>
                <c:pt idx="3601">
                  <c:v>14.04</c:v>
                </c:pt>
                <c:pt idx="3602">
                  <c:v>14.05</c:v>
                </c:pt>
                <c:pt idx="3603">
                  <c:v>14.06</c:v>
                </c:pt>
                <c:pt idx="3604">
                  <c:v>14.07</c:v>
                </c:pt>
                <c:pt idx="3605">
                  <c:v>14.08</c:v>
                </c:pt>
                <c:pt idx="3606">
                  <c:v>14.09</c:v>
                </c:pt>
                <c:pt idx="3607">
                  <c:v>14.1</c:v>
                </c:pt>
                <c:pt idx="3608">
                  <c:v>14.1</c:v>
                </c:pt>
                <c:pt idx="3609">
                  <c:v>14.11</c:v>
                </c:pt>
                <c:pt idx="3610">
                  <c:v>14.12</c:v>
                </c:pt>
                <c:pt idx="3611">
                  <c:v>14.12</c:v>
                </c:pt>
                <c:pt idx="3612">
                  <c:v>14.13</c:v>
                </c:pt>
                <c:pt idx="3613">
                  <c:v>14.14</c:v>
                </c:pt>
                <c:pt idx="3614">
                  <c:v>14.15</c:v>
                </c:pt>
                <c:pt idx="3615">
                  <c:v>14.16</c:v>
                </c:pt>
                <c:pt idx="3616">
                  <c:v>14.16</c:v>
                </c:pt>
                <c:pt idx="3617">
                  <c:v>14.17</c:v>
                </c:pt>
                <c:pt idx="3618">
                  <c:v>14.18</c:v>
                </c:pt>
                <c:pt idx="3619">
                  <c:v>14.18</c:v>
                </c:pt>
                <c:pt idx="3620">
                  <c:v>14.19</c:v>
                </c:pt>
                <c:pt idx="3621">
                  <c:v>14.2</c:v>
                </c:pt>
                <c:pt idx="3622">
                  <c:v>14.2</c:v>
                </c:pt>
                <c:pt idx="3623">
                  <c:v>14.21</c:v>
                </c:pt>
                <c:pt idx="3624">
                  <c:v>14.22</c:v>
                </c:pt>
                <c:pt idx="3625">
                  <c:v>14.23</c:v>
                </c:pt>
                <c:pt idx="3626">
                  <c:v>14.23</c:v>
                </c:pt>
                <c:pt idx="3627">
                  <c:v>14.24</c:v>
                </c:pt>
                <c:pt idx="3628">
                  <c:v>14.25</c:v>
                </c:pt>
                <c:pt idx="3629">
                  <c:v>14.26</c:v>
                </c:pt>
                <c:pt idx="3630">
                  <c:v>14.26</c:v>
                </c:pt>
                <c:pt idx="3631">
                  <c:v>14.27</c:v>
                </c:pt>
                <c:pt idx="3632">
                  <c:v>14.28</c:v>
                </c:pt>
                <c:pt idx="3633">
                  <c:v>14.29</c:v>
                </c:pt>
                <c:pt idx="3634">
                  <c:v>14.29</c:v>
                </c:pt>
                <c:pt idx="3635">
                  <c:v>14.3</c:v>
                </c:pt>
                <c:pt idx="3636">
                  <c:v>14.31</c:v>
                </c:pt>
                <c:pt idx="3637">
                  <c:v>14.32</c:v>
                </c:pt>
                <c:pt idx="3638">
                  <c:v>14.32</c:v>
                </c:pt>
                <c:pt idx="3639">
                  <c:v>14.33</c:v>
                </c:pt>
                <c:pt idx="3640">
                  <c:v>14.34</c:v>
                </c:pt>
                <c:pt idx="3641">
                  <c:v>14.35</c:v>
                </c:pt>
                <c:pt idx="3642">
                  <c:v>14.35</c:v>
                </c:pt>
                <c:pt idx="3643">
                  <c:v>14.36</c:v>
                </c:pt>
                <c:pt idx="3644">
                  <c:v>14.37</c:v>
                </c:pt>
                <c:pt idx="3645">
                  <c:v>14.38</c:v>
                </c:pt>
                <c:pt idx="3646">
                  <c:v>14.38</c:v>
                </c:pt>
                <c:pt idx="3647">
                  <c:v>14.39</c:v>
                </c:pt>
                <c:pt idx="3648">
                  <c:v>14.4</c:v>
                </c:pt>
                <c:pt idx="3649">
                  <c:v>14.41</c:v>
                </c:pt>
                <c:pt idx="3650">
                  <c:v>14.41</c:v>
                </c:pt>
                <c:pt idx="3651">
                  <c:v>14.42</c:v>
                </c:pt>
                <c:pt idx="3652">
                  <c:v>14.43</c:v>
                </c:pt>
                <c:pt idx="3653">
                  <c:v>14.44</c:v>
                </c:pt>
                <c:pt idx="3654">
                  <c:v>14.44</c:v>
                </c:pt>
                <c:pt idx="3655">
                  <c:v>14.45</c:v>
                </c:pt>
                <c:pt idx="3656">
                  <c:v>14.46</c:v>
                </c:pt>
                <c:pt idx="3657">
                  <c:v>14.47</c:v>
                </c:pt>
                <c:pt idx="3658">
                  <c:v>14.47</c:v>
                </c:pt>
                <c:pt idx="3659">
                  <c:v>14.48</c:v>
                </c:pt>
                <c:pt idx="3660">
                  <c:v>14.49</c:v>
                </c:pt>
                <c:pt idx="3661">
                  <c:v>14.5</c:v>
                </c:pt>
                <c:pt idx="3662">
                  <c:v>14.51</c:v>
                </c:pt>
                <c:pt idx="3663">
                  <c:v>14.51</c:v>
                </c:pt>
                <c:pt idx="3664">
                  <c:v>14.52</c:v>
                </c:pt>
                <c:pt idx="3665">
                  <c:v>14.53</c:v>
                </c:pt>
                <c:pt idx="3666">
                  <c:v>14.53</c:v>
                </c:pt>
                <c:pt idx="3667">
                  <c:v>14.54</c:v>
                </c:pt>
                <c:pt idx="3668">
                  <c:v>14.55</c:v>
                </c:pt>
                <c:pt idx="3669">
                  <c:v>14.56</c:v>
                </c:pt>
                <c:pt idx="3670">
                  <c:v>14.58</c:v>
                </c:pt>
                <c:pt idx="3671">
                  <c:v>14.59</c:v>
                </c:pt>
                <c:pt idx="3672">
                  <c:v>14.61</c:v>
                </c:pt>
                <c:pt idx="3673">
                  <c:v>14.62</c:v>
                </c:pt>
                <c:pt idx="3674">
                  <c:v>14.64</c:v>
                </c:pt>
                <c:pt idx="3675">
                  <c:v>14.65</c:v>
                </c:pt>
                <c:pt idx="3676">
                  <c:v>14.66</c:v>
                </c:pt>
                <c:pt idx="3677">
                  <c:v>14.68</c:v>
                </c:pt>
                <c:pt idx="3678">
                  <c:v>14.69</c:v>
                </c:pt>
                <c:pt idx="3679">
                  <c:v>14.71</c:v>
                </c:pt>
                <c:pt idx="3680">
                  <c:v>14.73</c:v>
                </c:pt>
                <c:pt idx="3681">
                  <c:v>14.74</c:v>
                </c:pt>
                <c:pt idx="3682">
                  <c:v>14.76</c:v>
                </c:pt>
                <c:pt idx="3683">
                  <c:v>14.77</c:v>
                </c:pt>
                <c:pt idx="3684">
                  <c:v>14.79</c:v>
                </c:pt>
                <c:pt idx="3685">
                  <c:v>14.8</c:v>
                </c:pt>
                <c:pt idx="3686">
                  <c:v>14.82</c:v>
                </c:pt>
                <c:pt idx="3687">
                  <c:v>14.83</c:v>
                </c:pt>
                <c:pt idx="3688">
                  <c:v>14.85</c:v>
                </c:pt>
                <c:pt idx="3689">
                  <c:v>14.86</c:v>
                </c:pt>
                <c:pt idx="3690">
                  <c:v>14.88</c:v>
                </c:pt>
                <c:pt idx="3691">
                  <c:v>14.89</c:v>
                </c:pt>
                <c:pt idx="3692">
                  <c:v>14.91</c:v>
                </c:pt>
                <c:pt idx="3693">
                  <c:v>14.92</c:v>
                </c:pt>
                <c:pt idx="3694">
                  <c:v>14.94</c:v>
                </c:pt>
                <c:pt idx="3695">
                  <c:v>14.95</c:v>
                </c:pt>
                <c:pt idx="3696">
                  <c:v>14.97</c:v>
                </c:pt>
                <c:pt idx="3697">
                  <c:v>14.99</c:v>
                </c:pt>
                <c:pt idx="3698">
                  <c:v>15</c:v>
                </c:pt>
                <c:pt idx="3699">
                  <c:v>15.02</c:v>
                </c:pt>
                <c:pt idx="3700">
                  <c:v>15.03</c:v>
                </c:pt>
                <c:pt idx="3701">
                  <c:v>15.05</c:v>
                </c:pt>
                <c:pt idx="3702">
                  <c:v>15.06</c:v>
                </c:pt>
                <c:pt idx="3703">
                  <c:v>15.08</c:v>
                </c:pt>
                <c:pt idx="3704">
                  <c:v>15.09</c:v>
                </c:pt>
                <c:pt idx="3705">
                  <c:v>15.11</c:v>
                </c:pt>
                <c:pt idx="3706">
                  <c:v>15.12</c:v>
                </c:pt>
                <c:pt idx="3707">
                  <c:v>15.14</c:v>
                </c:pt>
                <c:pt idx="3708">
                  <c:v>15.15</c:v>
                </c:pt>
                <c:pt idx="3709">
                  <c:v>15.16</c:v>
                </c:pt>
                <c:pt idx="3710">
                  <c:v>15.18</c:v>
                </c:pt>
                <c:pt idx="3711">
                  <c:v>15.19</c:v>
                </c:pt>
                <c:pt idx="3712">
                  <c:v>15.2</c:v>
                </c:pt>
                <c:pt idx="3713">
                  <c:v>15.21</c:v>
                </c:pt>
                <c:pt idx="3714">
                  <c:v>15.22</c:v>
                </c:pt>
                <c:pt idx="3715">
                  <c:v>15.23</c:v>
                </c:pt>
                <c:pt idx="3716">
                  <c:v>15.24</c:v>
                </c:pt>
                <c:pt idx="3717">
                  <c:v>15.25</c:v>
                </c:pt>
                <c:pt idx="3718">
                  <c:v>15.26</c:v>
                </c:pt>
                <c:pt idx="3719">
                  <c:v>15.27</c:v>
                </c:pt>
                <c:pt idx="3720">
                  <c:v>15.28</c:v>
                </c:pt>
                <c:pt idx="3721">
                  <c:v>15.29</c:v>
                </c:pt>
                <c:pt idx="3722">
                  <c:v>15.3</c:v>
                </c:pt>
                <c:pt idx="3723">
                  <c:v>15.31</c:v>
                </c:pt>
                <c:pt idx="3724">
                  <c:v>15.32</c:v>
                </c:pt>
                <c:pt idx="3725">
                  <c:v>15.33</c:v>
                </c:pt>
                <c:pt idx="3726">
                  <c:v>15.34</c:v>
                </c:pt>
                <c:pt idx="3727">
                  <c:v>15.35</c:v>
                </c:pt>
                <c:pt idx="3728">
                  <c:v>15.36</c:v>
                </c:pt>
                <c:pt idx="3729">
                  <c:v>15.37</c:v>
                </c:pt>
                <c:pt idx="3730">
                  <c:v>15.38</c:v>
                </c:pt>
                <c:pt idx="3731">
                  <c:v>15.39</c:v>
                </c:pt>
                <c:pt idx="3732">
                  <c:v>15.4</c:v>
                </c:pt>
                <c:pt idx="3733">
                  <c:v>15.41</c:v>
                </c:pt>
                <c:pt idx="3734">
                  <c:v>15.43</c:v>
                </c:pt>
                <c:pt idx="3735">
                  <c:v>15.44</c:v>
                </c:pt>
                <c:pt idx="3736">
                  <c:v>15.45</c:v>
                </c:pt>
                <c:pt idx="3737">
                  <c:v>15.46</c:v>
                </c:pt>
                <c:pt idx="3738">
                  <c:v>15.47</c:v>
                </c:pt>
                <c:pt idx="3739">
                  <c:v>15.48</c:v>
                </c:pt>
                <c:pt idx="3740">
                  <c:v>15.49</c:v>
                </c:pt>
                <c:pt idx="3741">
                  <c:v>15.5</c:v>
                </c:pt>
                <c:pt idx="3742">
                  <c:v>15.51</c:v>
                </c:pt>
                <c:pt idx="3743">
                  <c:v>15.52</c:v>
                </c:pt>
                <c:pt idx="3744">
                  <c:v>15.53</c:v>
                </c:pt>
                <c:pt idx="3745">
                  <c:v>15.54</c:v>
                </c:pt>
                <c:pt idx="3746">
                  <c:v>15.56</c:v>
                </c:pt>
                <c:pt idx="3747">
                  <c:v>15.58</c:v>
                </c:pt>
                <c:pt idx="3748">
                  <c:v>15.59</c:v>
                </c:pt>
                <c:pt idx="3749">
                  <c:v>15.61</c:v>
                </c:pt>
                <c:pt idx="3750">
                  <c:v>15.62</c:v>
                </c:pt>
                <c:pt idx="3751">
                  <c:v>15.64</c:v>
                </c:pt>
                <c:pt idx="3752">
                  <c:v>15.65</c:v>
                </c:pt>
                <c:pt idx="3753">
                  <c:v>15.67</c:v>
                </c:pt>
                <c:pt idx="3754">
                  <c:v>15.68</c:v>
                </c:pt>
                <c:pt idx="3755">
                  <c:v>15.7</c:v>
                </c:pt>
                <c:pt idx="3756">
                  <c:v>15.71</c:v>
                </c:pt>
                <c:pt idx="3757">
                  <c:v>15.73</c:v>
                </c:pt>
                <c:pt idx="3758">
                  <c:v>15.74</c:v>
                </c:pt>
                <c:pt idx="3759">
                  <c:v>15.76</c:v>
                </c:pt>
                <c:pt idx="3760">
                  <c:v>15.77</c:v>
                </c:pt>
                <c:pt idx="3761">
                  <c:v>15.79</c:v>
                </c:pt>
                <c:pt idx="3762">
                  <c:v>15.81</c:v>
                </c:pt>
                <c:pt idx="3763">
                  <c:v>15.82</c:v>
                </c:pt>
                <c:pt idx="3764">
                  <c:v>15.84</c:v>
                </c:pt>
                <c:pt idx="3765">
                  <c:v>15.85</c:v>
                </c:pt>
                <c:pt idx="3766">
                  <c:v>15.87</c:v>
                </c:pt>
                <c:pt idx="3767">
                  <c:v>15.89</c:v>
                </c:pt>
                <c:pt idx="3768">
                  <c:v>15.9</c:v>
                </c:pt>
                <c:pt idx="3769">
                  <c:v>15.91</c:v>
                </c:pt>
                <c:pt idx="3770">
                  <c:v>15.93</c:v>
                </c:pt>
                <c:pt idx="3771">
                  <c:v>15.95</c:v>
                </c:pt>
                <c:pt idx="3772">
                  <c:v>15.96</c:v>
                </c:pt>
                <c:pt idx="3773">
                  <c:v>15.98</c:v>
                </c:pt>
                <c:pt idx="3774">
                  <c:v>15.99</c:v>
                </c:pt>
                <c:pt idx="3775">
                  <c:v>16.010000000000002</c:v>
                </c:pt>
                <c:pt idx="3776">
                  <c:v>16.02</c:v>
                </c:pt>
                <c:pt idx="3777">
                  <c:v>16.04</c:v>
                </c:pt>
                <c:pt idx="3778">
                  <c:v>16.059999999999999</c:v>
                </c:pt>
                <c:pt idx="3779">
                  <c:v>16.07</c:v>
                </c:pt>
                <c:pt idx="3780">
                  <c:v>16.079999999999998</c:v>
                </c:pt>
                <c:pt idx="3781">
                  <c:v>16.100000000000001</c:v>
                </c:pt>
                <c:pt idx="3782">
                  <c:v>16.11</c:v>
                </c:pt>
                <c:pt idx="3783">
                  <c:v>16.13</c:v>
                </c:pt>
                <c:pt idx="3784">
                  <c:v>16.14</c:v>
                </c:pt>
                <c:pt idx="3785">
                  <c:v>16.16</c:v>
                </c:pt>
                <c:pt idx="3786">
                  <c:v>16.170000000000002</c:v>
                </c:pt>
                <c:pt idx="3787">
                  <c:v>16.190000000000001</c:v>
                </c:pt>
                <c:pt idx="3788">
                  <c:v>16.2</c:v>
                </c:pt>
                <c:pt idx="3789">
                  <c:v>16.22</c:v>
                </c:pt>
                <c:pt idx="3790">
                  <c:v>16.239999999999998</c:v>
                </c:pt>
                <c:pt idx="3791">
                  <c:v>16.25</c:v>
                </c:pt>
                <c:pt idx="3792">
                  <c:v>16.260000000000002</c:v>
                </c:pt>
                <c:pt idx="3793">
                  <c:v>16.28</c:v>
                </c:pt>
                <c:pt idx="3794">
                  <c:v>16.29</c:v>
                </c:pt>
                <c:pt idx="3795">
                  <c:v>16.309999999999999</c:v>
                </c:pt>
                <c:pt idx="3796">
                  <c:v>16.32</c:v>
                </c:pt>
                <c:pt idx="3797">
                  <c:v>16.34</c:v>
                </c:pt>
                <c:pt idx="3798">
                  <c:v>16.350000000000001</c:v>
                </c:pt>
                <c:pt idx="3799">
                  <c:v>16.37</c:v>
                </c:pt>
                <c:pt idx="3800">
                  <c:v>16.38</c:v>
                </c:pt>
                <c:pt idx="3801">
                  <c:v>16.399999999999999</c:v>
                </c:pt>
                <c:pt idx="3802">
                  <c:v>16.41</c:v>
                </c:pt>
                <c:pt idx="3803">
                  <c:v>16.43</c:v>
                </c:pt>
                <c:pt idx="3804">
                  <c:v>16.45</c:v>
                </c:pt>
                <c:pt idx="3805">
                  <c:v>16.46</c:v>
                </c:pt>
                <c:pt idx="3806">
                  <c:v>16.48</c:v>
                </c:pt>
                <c:pt idx="3807">
                  <c:v>16.489999999999998</c:v>
                </c:pt>
                <c:pt idx="3808">
                  <c:v>16.510000000000002</c:v>
                </c:pt>
                <c:pt idx="3809">
                  <c:v>16.52</c:v>
                </c:pt>
                <c:pt idx="3810">
                  <c:v>16.54</c:v>
                </c:pt>
                <c:pt idx="3811">
                  <c:v>16.559999999999999</c:v>
                </c:pt>
                <c:pt idx="3812">
                  <c:v>16.57</c:v>
                </c:pt>
                <c:pt idx="3813">
                  <c:v>16.59</c:v>
                </c:pt>
                <c:pt idx="3814">
                  <c:v>16.600000000000001</c:v>
                </c:pt>
                <c:pt idx="3815">
                  <c:v>16.62</c:v>
                </c:pt>
                <c:pt idx="3816">
                  <c:v>16.63</c:v>
                </c:pt>
                <c:pt idx="3817">
                  <c:v>16.649999999999999</c:v>
                </c:pt>
                <c:pt idx="3818">
                  <c:v>16.66</c:v>
                </c:pt>
                <c:pt idx="3819">
                  <c:v>16.68</c:v>
                </c:pt>
                <c:pt idx="3820">
                  <c:v>16.7</c:v>
                </c:pt>
                <c:pt idx="3821">
                  <c:v>16.71</c:v>
                </c:pt>
                <c:pt idx="3822">
                  <c:v>16.73</c:v>
                </c:pt>
                <c:pt idx="3823">
                  <c:v>16.739999999999998</c:v>
                </c:pt>
                <c:pt idx="3824">
                  <c:v>16.760000000000002</c:v>
                </c:pt>
                <c:pt idx="3825">
                  <c:v>16.77</c:v>
                </c:pt>
                <c:pt idx="3826">
                  <c:v>16.79</c:v>
                </c:pt>
                <c:pt idx="3827">
                  <c:v>16.809999999999999</c:v>
                </c:pt>
                <c:pt idx="3828">
                  <c:v>16.82</c:v>
                </c:pt>
                <c:pt idx="3829">
                  <c:v>16.84</c:v>
                </c:pt>
                <c:pt idx="3830">
                  <c:v>16.850000000000001</c:v>
                </c:pt>
                <c:pt idx="3831">
                  <c:v>16.87</c:v>
                </c:pt>
                <c:pt idx="3832">
                  <c:v>16.89</c:v>
                </c:pt>
                <c:pt idx="3833">
                  <c:v>16.899999999999999</c:v>
                </c:pt>
                <c:pt idx="3834">
                  <c:v>16.920000000000002</c:v>
                </c:pt>
                <c:pt idx="3835">
                  <c:v>16.93</c:v>
                </c:pt>
                <c:pt idx="3836">
                  <c:v>16.95</c:v>
                </c:pt>
                <c:pt idx="3837">
                  <c:v>16.96</c:v>
                </c:pt>
                <c:pt idx="3838">
                  <c:v>16.989999999999998</c:v>
                </c:pt>
                <c:pt idx="3839">
                  <c:v>17.010000000000002</c:v>
                </c:pt>
                <c:pt idx="3840">
                  <c:v>17.03</c:v>
                </c:pt>
                <c:pt idx="3841">
                  <c:v>17.05</c:v>
                </c:pt>
                <c:pt idx="3842">
                  <c:v>17.059999999999999</c:v>
                </c:pt>
                <c:pt idx="3843">
                  <c:v>17.079999999999998</c:v>
                </c:pt>
                <c:pt idx="3844">
                  <c:v>17.100000000000001</c:v>
                </c:pt>
                <c:pt idx="3845">
                  <c:v>17.11</c:v>
                </c:pt>
                <c:pt idx="3846">
                  <c:v>17.13</c:v>
                </c:pt>
                <c:pt idx="3847">
                  <c:v>17.14</c:v>
                </c:pt>
                <c:pt idx="3848">
                  <c:v>17.16</c:v>
                </c:pt>
                <c:pt idx="3849">
                  <c:v>17.170000000000002</c:v>
                </c:pt>
                <c:pt idx="3850">
                  <c:v>17.190000000000001</c:v>
                </c:pt>
                <c:pt idx="3851">
                  <c:v>17.2</c:v>
                </c:pt>
                <c:pt idx="3852">
                  <c:v>17.22</c:v>
                </c:pt>
                <c:pt idx="3853">
                  <c:v>17.23</c:v>
                </c:pt>
                <c:pt idx="3854">
                  <c:v>17.25</c:v>
                </c:pt>
                <c:pt idx="3855">
                  <c:v>17.27</c:v>
                </c:pt>
                <c:pt idx="3856">
                  <c:v>17.28</c:v>
                </c:pt>
                <c:pt idx="3857">
                  <c:v>17.3</c:v>
                </c:pt>
                <c:pt idx="3858">
                  <c:v>17.32</c:v>
                </c:pt>
                <c:pt idx="3859">
                  <c:v>17.34</c:v>
                </c:pt>
                <c:pt idx="3860">
                  <c:v>17.350000000000001</c:v>
                </c:pt>
                <c:pt idx="3861">
                  <c:v>17.37</c:v>
                </c:pt>
                <c:pt idx="3862">
                  <c:v>17.38</c:v>
                </c:pt>
                <c:pt idx="3863">
                  <c:v>17.399999999999999</c:v>
                </c:pt>
                <c:pt idx="3864">
                  <c:v>17.420000000000002</c:v>
                </c:pt>
                <c:pt idx="3865">
                  <c:v>17.43</c:v>
                </c:pt>
                <c:pt idx="3866">
                  <c:v>17.45</c:v>
                </c:pt>
                <c:pt idx="3867">
                  <c:v>17.47</c:v>
                </c:pt>
                <c:pt idx="3868">
                  <c:v>17.48</c:v>
                </c:pt>
                <c:pt idx="3869">
                  <c:v>17.5</c:v>
                </c:pt>
                <c:pt idx="3870">
                  <c:v>17.510000000000002</c:v>
                </c:pt>
                <c:pt idx="3871">
                  <c:v>17.53</c:v>
                </c:pt>
                <c:pt idx="3872">
                  <c:v>17.54</c:v>
                </c:pt>
                <c:pt idx="3873">
                  <c:v>17.559999999999999</c:v>
                </c:pt>
                <c:pt idx="3874">
                  <c:v>17.57</c:v>
                </c:pt>
                <c:pt idx="3875">
                  <c:v>17.579999999999998</c:v>
                </c:pt>
                <c:pt idx="3876">
                  <c:v>17.600000000000001</c:v>
                </c:pt>
                <c:pt idx="3877">
                  <c:v>17.61</c:v>
                </c:pt>
                <c:pt idx="3878">
                  <c:v>17.63</c:v>
                </c:pt>
                <c:pt idx="3879">
                  <c:v>17.64</c:v>
                </c:pt>
                <c:pt idx="3880">
                  <c:v>17.66</c:v>
                </c:pt>
                <c:pt idx="3881">
                  <c:v>17.670000000000002</c:v>
                </c:pt>
                <c:pt idx="3882">
                  <c:v>17.690000000000001</c:v>
                </c:pt>
                <c:pt idx="3883">
                  <c:v>17.7</c:v>
                </c:pt>
                <c:pt idx="3884">
                  <c:v>17.72</c:v>
                </c:pt>
                <c:pt idx="3885">
                  <c:v>17.73</c:v>
                </c:pt>
                <c:pt idx="3886">
                  <c:v>17.75</c:v>
                </c:pt>
                <c:pt idx="3887">
                  <c:v>17.760000000000002</c:v>
                </c:pt>
                <c:pt idx="3888">
                  <c:v>17.77</c:v>
                </c:pt>
                <c:pt idx="3889">
                  <c:v>17.79</c:v>
                </c:pt>
                <c:pt idx="3890">
                  <c:v>17.809999999999999</c:v>
                </c:pt>
                <c:pt idx="3891">
                  <c:v>17.82</c:v>
                </c:pt>
                <c:pt idx="3892">
                  <c:v>17.84</c:v>
                </c:pt>
                <c:pt idx="3893">
                  <c:v>17.850000000000001</c:v>
                </c:pt>
                <c:pt idx="3894">
                  <c:v>17.87</c:v>
                </c:pt>
                <c:pt idx="3895">
                  <c:v>17.88</c:v>
                </c:pt>
                <c:pt idx="3896">
                  <c:v>17.899999999999999</c:v>
                </c:pt>
                <c:pt idx="3897">
                  <c:v>17.91</c:v>
                </c:pt>
                <c:pt idx="3898">
                  <c:v>17.93</c:v>
                </c:pt>
                <c:pt idx="3899">
                  <c:v>17.940000000000001</c:v>
                </c:pt>
                <c:pt idx="3900">
                  <c:v>17.96</c:v>
                </c:pt>
                <c:pt idx="3901">
                  <c:v>17.97</c:v>
                </c:pt>
                <c:pt idx="3902">
                  <c:v>17.989999999999998</c:v>
                </c:pt>
                <c:pt idx="3903">
                  <c:v>18</c:v>
                </c:pt>
                <c:pt idx="3904">
                  <c:v>18.02</c:v>
                </c:pt>
                <c:pt idx="3905">
                  <c:v>18.03</c:v>
                </c:pt>
                <c:pt idx="3906">
                  <c:v>18.05</c:v>
                </c:pt>
                <c:pt idx="3907">
                  <c:v>18.07</c:v>
                </c:pt>
                <c:pt idx="3908">
                  <c:v>18.079999999999998</c:v>
                </c:pt>
                <c:pt idx="3909">
                  <c:v>18.100000000000001</c:v>
                </c:pt>
                <c:pt idx="3910">
                  <c:v>18.11</c:v>
                </c:pt>
                <c:pt idx="3911">
                  <c:v>18.13</c:v>
                </c:pt>
                <c:pt idx="3912">
                  <c:v>18.14</c:v>
                </c:pt>
                <c:pt idx="3913">
                  <c:v>18.16</c:v>
                </c:pt>
                <c:pt idx="3914">
                  <c:v>18.18</c:v>
                </c:pt>
                <c:pt idx="3915">
                  <c:v>18.190000000000001</c:v>
                </c:pt>
                <c:pt idx="3916">
                  <c:v>18.21</c:v>
                </c:pt>
                <c:pt idx="3917">
                  <c:v>18.22</c:v>
                </c:pt>
                <c:pt idx="3918">
                  <c:v>18.239999999999998</c:v>
                </c:pt>
                <c:pt idx="3919">
                  <c:v>18.25</c:v>
                </c:pt>
                <c:pt idx="3920">
                  <c:v>18.27</c:v>
                </c:pt>
                <c:pt idx="3921">
                  <c:v>18.28</c:v>
                </c:pt>
                <c:pt idx="3922">
                  <c:v>18.3</c:v>
                </c:pt>
                <c:pt idx="3923">
                  <c:v>18.32</c:v>
                </c:pt>
                <c:pt idx="3924">
                  <c:v>18.329999999999998</c:v>
                </c:pt>
                <c:pt idx="3925">
                  <c:v>18.34</c:v>
                </c:pt>
                <c:pt idx="3926">
                  <c:v>18.36</c:v>
                </c:pt>
                <c:pt idx="3927">
                  <c:v>18.38</c:v>
                </c:pt>
                <c:pt idx="3928">
                  <c:v>18.39</c:v>
                </c:pt>
                <c:pt idx="3929">
                  <c:v>18.399999999999999</c:v>
                </c:pt>
                <c:pt idx="3930">
                  <c:v>18.420000000000002</c:v>
                </c:pt>
                <c:pt idx="3931">
                  <c:v>18.43</c:v>
                </c:pt>
                <c:pt idx="3932">
                  <c:v>18.45</c:v>
                </c:pt>
                <c:pt idx="3933">
                  <c:v>18.46</c:v>
                </c:pt>
                <c:pt idx="3934">
                  <c:v>18.48</c:v>
                </c:pt>
                <c:pt idx="3935">
                  <c:v>18.489999999999998</c:v>
                </c:pt>
                <c:pt idx="3936">
                  <c:v>18.510000000000002</c:v>
                </c:pt>
                <c:pt idx="3937">
                  <c:v>18.52</c:v>
                </c:pt>
                <c:pt idx="3938">
                  <c:v>18.54</c:v>
                </c:pt>
                <c:pt idx="3939">
                  <c:v>18.55</c:v>
                </c:pt>
                <c:pt idx="3940">
                  <c:v>18.57</c:v>
                </c:pt>
                <c:pt idx="3941">
                  <c:v>18.579999999999998</c:v>
                </c:pt>
                <c:pt idx="3942">
                  <c:v>18.600000000000001</c:v>
                </c:pt>
                <c:pt idx="3943">
                  <c:v>18.62</c:v>
                </c:pt>
                <c:pt idx="3944">
                  <c:v>18.63</c:v>
                </c:pt>
                <c:pt idx="3945">
                  <c:v>18.649999999999999</c:v>
                </c:pt>
                <c:pt idx="3946">
                  <c:v>18.66</c:v>
                </c:pt>
                <c:pt idx="3947">
                  <c:v>18.68</c:v>
                </c:pt>
                <c:pt idx="3948">
                  <c:v>18.690000000000001</c:v>
                </c:pt>
                <c:pt idx="3949">
                  <c:v>18.7</c:v>
                </c:pt>
                <c:pt idx="3950">
                  <c:v>18.72</c:v>
                </c:pt>
                <c:pt idx="3951">
                  <c:v>18.739999999999998</c:v>
                </c:pt>
                <c:pt idx="3952">
                  <c:v>18.75</c:v>
                </c:pt>
                <c:pt idx="3953">
                  <c:v>18.77</c:v>
                </c:pt>
                <c:pt idx="3954">
                  <c:v>18.78</c:v>
                </c:pt>
                <c:pt idx="3955">
                  <c:v>18.8</c:v>
                </c:pt>
                <c:pt idx="3956">
                  <c:v>18.809999999999999</c:v>
                </c:pt>
                <c:pt idx="3957">
                  <c:v>18.829999999999998</c:v>
                </c:pt>
                <c:pt idx="3958">
                  <c:v>18.84</c:v>
                </c:pt>
                <c:pt idx="3959">
                  <c:v>18.86</c:v>
                </c:pt>
                <c:pt idx="3960">
                  <c:v>18.87</c:v>
                </c:pt>
                <c:pt idx="3961">
                  <c:v>18.89</c:v>
                </c:pt>
                <c:pt idx="3962">
                  <c:v>18.899999999999999</c:v>
                </c:pt>
                <c:pt idx="3963">
                  <c:v>18.920000000000002</c:v>
                </c:pt>
                <c:pt idx="3964">
                  <c:v>18.940000000000001</c:v>
                </c:pt>
                <c:pt idx="3965">
                  <c:v>18.95</c:v>
                </c:pt>
                <c:pt idx="3966">
                  <c:v>18.97</c:v>
                </c:pt>
                <c:pt idx="3967">
                  <c:v>18.98</c:v>
                </c:pt>
                <c:pt idx="3968">
                  <c:v>19</c:v>
                </c:pt>
                <c:pt idx="3969">
                  <c:v>19.010000000000002</c:v>
                </c:pt>
                <c:pt idx="3970">
                  <c:v>19.03</c:v>
                </c:pt>
                <c:pt idx="3971">
                  <c:v>19.04</c:v>
                </c:pt>
                <c:pt idx="3972">
                  <c:v>19.059999999999999</c:v>
                </c:pt>
                <c:pt idx="3973">
                  <c:v>19.07</c:v>
                </c:pt>
                <c:pt idx="3974">
                  <c:v>19.079999999999998</c:v>
                </c:pt>
                <c:pt idx="3975">
                  <c:v>19.100000000000001</c:v>
                </c:pt>
                <c:pt idx="3976">
                  <c:v>19.11</c:v>
                </c:pt>
                <c:pt idx="3977">
                  <c:v>19.13</c:v>
                </c:pt>
                <c:pt idx="3978">
                  <c:v>19.149999999999999</c:v>
                </c:pt>
                <c:pt idx="3979">
                  <c:v>19.16</c:v>
                </c:pt>
                <c:pt idx="3980">
                  <c:v>19.18</c:v>
                </c:pt>
                <c:pt idx="3981">
                  <c:v>19.190000000000001</c:v>
                </c:pt>
                <c:pt idx="3982">
                  <c:v>19.21</c:v>
                </c:pt>
                <c:pt idx="3983">
                  <c:v>19.22</c:v>
                </c:pt>
                <c:pt idx="3984">
                  <c:v>19.239999999999998</c:v>
                </c:pt>
                <c:pt idx="3985">
                  <c:v>19.25</c:v>
                </c:pt>
                <c:pt idx="3986">
                  <c:v>19.27</c:v>
                </c:pt>
                <c:pt idx="3987">
                  <c:v>19.28</c:v>
                </c:pt>
                <c:pt idx="3988">
                  <c:v>19.3</c:v>
                </c:pt>
                <c:pt idx="3989">
                  <c:v>19.309999999999999</c:v>
                </c:pt>
                <c:pt idx="3990">
                  <c:v>19.329999999999998</c:v>
                </c:pt>
                <c:pt idx="3991">
                  <c:v>19.34</c:v>
                </c:pt>
                <c:pt idx="3992">
                  <c:v>19.36</c:v>
                </c:pt>
                <c:pt idx="3993">
                  <c:v>19.37</c:v>
                </c:pt>
                <c:pt idx="3994">
                  <c:v>19.39</c:v>
                </c:pt>
                <c:pt idx="3995">
                  <c:v>19.399999999999999</c:v>
                </c:pt>
                <c:pt idx="3996">
                  <c:v>19.420000000000002</c:v>
                </c:pt>
                <c:pt idx="3997">
                  <c:v>19.43</c:v>
                </c:pt>
                <c:pt idx="3998">
                  <c:v>19.440000000000001</c:v>
                </c:pt>
                <c:pt idx="3999">
                  <c:v>19.46</c:v>
                </c:pt>
                <c:pt idx="4000">
                  <c:v>19.48</c:v>
                </c:pt>
                <c:pt idx="4001">
                  <c:v>19.489999999999998</c:v>
                </c:pt>
                <c:pt idx="4002">
                  <c:v>19.5</c:v>
                </c:pt>
                <c:pt idx="4003">
                  <c:v>19.52</c:v>
                </c:pt>
                <c:pt idx="4004">
                  <c:v>19.53</c:v>
                </c:pt>
                <c:pt idx="4005">
                  <c:v>19.55</c:v>
                </c:pt>
                <c:pt idx="4006">
                  <c:v>19.57</c:v>
                </c:pt>
                <c:pt idx="4007">
                  <c:v>19.579999999999998</c:v>
                </c:pt>
                <c:pt idx="4008">
                  <c:v>19.600000000000001</c:v>
                </c:pt>
                <c:pt idx="4009">
                  <c:v>19.61</c:v>
                </c:pt>
                <c:pt idx="4010">
                  <c:v>19.63</c:v>
                </c:pt>
                <c:pt idx="4011">
                  <c:v>19.64</c:v>
                </c:pt>
                <c:pt idx="4012">
                  <c:v>19.66</c:v>
                </c:pt>
                <c:pt idx="4013">
                  <c:v>19.670000000000002</c:v>
                </c:pt>
                <c:pt idx="4014">
                  <c:v>19.68</c:v>
                </c:pt>
                <c:pt idx="4015">
                  <c:v>19.7</c:v>
                </c:pt>
                <c:pt idx="4016">
                  <c:v>19.72</c:v>
                </c:pt>
                <c:pt idx="4017">
                  <c:v>19.73</c:v>
                </c:pt>
                <c:pt idx="4018">
                  <c:v>19.75</c:v>
                </c:pt>
                <c:pt idx="4019">
                  <c:v>19.760000000000002</c:v>
                </c:pt>
                <c:pt idx="4020">
                  <c:v>19.77</c:v>
                </c:pt>
                <c:pt idx="4021">
                  <c:v>19.79</c:v>
                </c:pt>
                <c:pt idx="4022">
                  <c:v>19.8</c:v>
                </c:pt>
                <c:pt idx="4023">
                  <c:v>19.82</c:v>
                </c:pt>
                <c:pt idx="4024">
                  <c:v>19.829999999999998</c:v>
                </c:pt>
                <c:pt idx="4025">
                  <c:v>19.850000000000001</c:v>
                </c:pt>
                <c:pt idx="4026">
                  <c:v>19.86</c:v>
                </c:pt>
                <c:pt idx="4027">
                  <c:v>19.88</c:v>
                </c:pt>
                <c:pt idx="4028">
                  <c:v>19.899999999999999</c:v>
                </c:pt>
                <c:pt idx="4029">
                  <c:v>19.91</c:v>
                </c:pt>
                <c:pt idx="4030">
                  <c:v>19.920000000000002</c:v>
                </c:pt>
                <c:pt idx="4031">
                  <c:v>19.940000000000001</c:v>
                </c:pt>
                <c:pt idx="4032">
                  <c:v>19.96</c:v>
                </c:pt>
                <c:pt idx="4033">
                  <c:v>19.97</c:v>
                </c:pt>
                <c:pt idx="4034">
                  <c:v>19.989999999999998</c:v>
                </c:pt>
                <c:pt idx="4035">
                  <c:v>20</c:v>
                </c:pt>
                <c:pt idx="4036">
                  <c:v>20.02</c:v>
                </c:pt>
                <c:pt idx="4037">
                  <c:v>20.03</c:v>
                </c:pt>
                <c:pt idx="4038">
                  <c:v>20.05</c:v>
                </c:pt>
                <c:pt idx="4039">
                  <c:v>20.059999999999999</c:v>
                </c:pt>
                <c:pt idx="4040">
                  <c:v>20.079999999999998</c:v>
                </c:pt>
                <c:pt idx="4041">
                  <c:v>20.09</c:v>
                </c:pt>
                <c:pt idx="4042">
                  <c:v>20.11</c:v>
                </c:pt>
                <c:pt idx="4043">
                  <c:v>20.12</c:v>
                </c:pt>
                <c:pt idx="4044">
                  <c:v>20.14</c:v>
                </c:pt>
                <c:pt idx="4045">
                  <c:v>20.149999999999999</c:v>
                </c:pt>
                <c:pt idx="4046">
                  <c:v>20.170000000000002</c:v>
                </c:pt>
                <c:pt idx="4047">
                  <c:v>20.18</c:v>
                </c:pt>
                <c:pt idx="4048">
                  <c:v>20.2</c:v>
                </c:pt>
                <c:pt idx="4049">
                  <c:v>20.22</c:v>
                </c:pt>
                <c:pt idx="4050">
                  <c:v>20.23</c:v>
                </c:pt>
                <c:pt idx="4051">
                  <c:v>20.25</c:v>
                </c:pt>
                <c:pt idx="4052">
                  <c:v>20.260000000000002</c:v>
                </c:pt>
                <c:pt idx="4053">
                  <c:v>20.27</c:v>
                </c:pt>
                <c:pt idx="4054">
                  <c:v>20.29</c:v>
                </c:pt>
                <c:pt idx="4055">
                  <c:v>20.309999999999999</c:v>
                </c:pt>
                <c:pt idx="4056">
                  <c:v>20.32</c:v>
                </c:pt>
                <c:pt idx="4057">
                  <c:v>20.329999999999998</c:v>
                </c:pt>
                <c:pt idx="4058">
                  <c:v>20.350000000000001</c:v>
                </c:pt>
                <c:pt idx="4059">
                  <c:v>20.36</c:v>
                </c:pt>
                <c:pt idx="4060">
                  <c:v>20.38</c:v>
                </c:pt>
                <c:pt idx="4061">
                  <c:v>20.399999999999999</c:v>
                </c:pt>
                <c:pt idx="4062">
                  <c:v>20.41</c:v>
                </c:pt>
                <c:pt idx="4063">
                  <c:v>20.43</c:v>
                </c:pt>
                <c:pt idx="4064">
                  <c:v>20.45</c:v>
                </c:pt>
                <c:pt idx="4065">
                  <c:v>20.46</c:v>
                </c:pt>
                <c:pt idx="4066">
                  <c:v>20.48</c:v>
                </c:pt>
                <c:pt idx="4067">
                  <c:v>20.49</c:v>
                </c:pt>
                <c:pt idx="4068">
                  <c:v>20.51</c:v>
                </c:pt>
                <c:pt idx="4069">
                  <c:v>20.52</c:v>
                </c:pt>
                <c:pt idx="4070">
                  <c:v>20.54</c:v>
                </c:pt>
                <c:pt idx="4071">
                  <c:v>20.55</c:v>
                </c:pt>
                <c:pt idx="4072">
                  <c:v>20.57</c:v>
                </c:pt>
                <c:pt idx="4073">
                  <c:v>20.58</c:v>
                </c:pt>
                <c:pt idx="4074">
                  <c:v>20.59</c:v>
                </c:pt>
                <c:pt idx="4075">
                  <c:v>20.61</c:v>
                </c:pt>
                <c:pt idx="4076">
                  <c:v>20.62</c:v>
                </c:pt>
                <c:pt idx="4077">
                  <c:v>20.64</c:v>
                </c:pt>
                <c:pt idx="4078">
                  <c:v>20.66</c:v>
                </c:pt>
                <c:pt idx="4079">
                  <c:v>20.67</c:v>
                </c:pt>
                <c:pt idx="4080">
                  <c:v>20.68</c:v>
                </c:pt>
                <c:pt idx="4081">
                  <c:v>20.7</c:v>
                </c:pt>
                <c:pt idx="4082">
                  <c:v>20.71</c:v>
                </c:pt>
                <c:pt idx="4083">
                  <c:v>20.73</c:v>
                </c:pt>
                <c:pt idx="4084">
                  <c:v>20.75</c:v>
                </c:pt>
                <c:pt idx="4085">
                  <c:v>20.76</c:v>
                </c:pt>
                <c:pt idx="4086">
                  <c:v>20.78</c:v>
                </c:pt>
                <c:pt idx="4087">
                  <c:v>20.79</c:v>
                </c:pt>
                <c:pt idx="4088">
                  <c:v>20.81</c:v>
                </c:pt>
                <c:pt idx="4089">
                  <c:v>20.82</c:v>
                </c:pt>
                <c:pt idx="4090">
                  <c:v>20.84</c:v>
                </c:pt>
                <c:pt idx="4091">
                  <c:v>20.85</c:v>
                </c:pt>
                <c:pt idx="4092">
                  <c:v>20.87</c:v>
                </c:pt>
                <c:pt idx="4093">
                  <c:v>20.88</c:v>
                </c:pt>
                <c:pt idx="4094">
                  <c:v>20.9</c:v>
                </c:pt>
                <c:pt idx="4095">
                  <c:v>20.91</c:v>
                </c:pt>
                <c:pt idx="4096">
                  <c:v>20.93</c:v>
                </c:pt>
                <c:pt idx="4097">
                  <c:v>20.94</c:v>
                </c:pt>
                <c:pt idx="4098">
                  <c:v>20.96</c:v>
                </c:pt>
                <c:pt idx="4099">
                  <c:v>20.97</c:v>
                </c:pt>
                <c:pt idx="4100">
                  <c:v>20.99</c:v>
                </c:pt>
                <c:pt idx="4101">
                  <c:v>21</c:v>
                </c:pt>
                <c:pt idx="4102">
                  <c:v>21.02</c:v>
                </c:pt>
                <c:pt idx="4103">
                  <c:v>21.03</c:v>
                </c:pt>
                <c:pt idx="4104">
                  <c:v>21.05</c:v>
                </c:pt>
                <c:pt idx="4105">
                  <c:v>21.07</c:v>
                </c:pt>
                <c:pt idx="4106">
                  <c:v>21.08</c:v>
                </c:pt>
                <c:pt idx="4107">
                  <c:v>21.1</c:v>
                </c:pt>
                <c:pt idx="4108">
                  <c:v>21.11</c:v>
                </c:pt>
                <c:pt idx="4109">
                  <c:v>21.13</c:v>
                </c:pt>
                <c:pt idx="4110">
                  <c:v>21.14</c:v>
                </c:pt>
                <c:pt idx="4111">
                  <c:v>21.16</c:v>
                </c:pt>
                <c:pt idx="4112">
                  <c:v>21.17</c:v>
                </c:pt>
                <c:pt idx="4113">
                  <c:v>21.19</c:v>
                </c:pt>
                <c:pt idx="4114">
                  <c:v>21.2</c:v>
                </c:pt>
                <c:pt idx="4115">
                  <c:v>21.22</c:v>
                </c:pt>
                <c:pt idx="4116">
                  <c:v>21.24</c:v>
                </c:pt>
                <c:pt idx="4117">
                  <c:v>21.25</c:v>
                </c:pt>
                <c:pt idx="4118">
                  <c:v>21.27</c:v>
                </c:pt>
                <c:pt idx="4119">
                  <c:v>21.28</c:v>
                </c:pt>
                <c:pt idx="4120">
                  <c:v>21.3</c:v>
                </c:pt>
                <c:pt idx="4121">
                  <c:v>21.31</c:v>
                </c:pt>
                <c:pt idx="4122">
                  <c:v>21.33</c:v>
                </c:pt>
                <c:pt idx="4123">
                  <c:v>21.34</c:v>
                </c:pt>
                <c:pt idx="4124">
                  <c:v>21.36</c:v>
                </c:pt>
                <c:pt idx="4125">
                  <c:v>21.37</c:v>
                </c:pt>
                <c:pt idx="4126">
                  <c:v>21.39</c:v>
                </c:pt>
                <c:pt idx="4127">
                  <c:v>21.41</c:v>
                </c:pt>
                <c:pt idx="4128">
                  <c:v>21.42</c:v>
                </c:pt>
                <c:pt idx="4129">
                  <c:v>21.43</c:v>
                </c:pt>
                <c:pt idx="4130">
                  <c:v>21.45</c:v>
                </c:pt>
                <c:pt idx="4131">
                  <c:v>21.46</c:v>
                </c:pt>
                <c:pt idx="4132">
                  <c:v>21.48</c:v>
                </c:pt>
                <c:pt idx="4133">
                  <c:v>21.49</c:v>
                </c:pt>
                <c:pt idx="4134">
                  <c:v>21.51</c:v>
                </c:pt>
                <c:pt idx="4135">
                  <c:v>21.52</c:v>
                </c:pt>
                <c:pt idx="4136">
                  <c:v>21.54</c:v>
                </c:pt>
                <c:pt idx="4137">
                  <c:v>21.56</c:v>
                </c:pt>
                <c:pt idx="4138">
                  <c:v>21.57</c:v>
                </c:pt>
                <c:pt idx="4139">
                  <c:v>21.58</c:v>
                </c:pt>
                <c:pt idx="4140">
                  <c:v>21.6</c:v>
                </c:pt>
                <c:pt idx="4141">
                  <c:v>21.61</c:v>
                </c:pt>
                <c:pt idx="4142">
                  <c:v>21.63</c:v>
                </c:pt>
                <c:pt idx="4143">
                  <c:v>21.65</c:v>
                </c:pt>
                <c:pt idx="4144">
                  <c:v>21.66</c:v>
                </c:pt>
                <c:pt idx="4145">
                  <c:v>21.67</c:v>
                </c:pt>
                <c:pt idx="4146">
                  <c:v>21.69</c:v>
                </c:pt>
                <c:pt idx="4147">
                  <c:v>21.7</c:v>
                </c:pt>
                <c:pt idx="4148">
                  <c:v>21.72</c:v>
                </c:pt>
                <c:pt idx="4149">
                  <c:v>21.74</c:v>
                </c:pt>
                <c:pt idx="4150">
                  <c:v>21.75</c:v>
                </c:pt>
                <c:pt idx="4151">
                  <c:v>21.76</c:v>
                </c:pt>
                <c:pt idx="4152">
                  <c:v>21.78</c:v>
                </c:pt>
                <c:pt idx="4153">
                  <c:v>21.8</c:v>
                </c:pt>
                <c:pt idx="4154">
                  <c:v>21.81</c:v>
                </c:pt>
                <c:pt idx="4155">
                  <c:v>21.83</c:v>
                </c:pt>
                <c:pt idx="4156">
                  <c:v>21.84</c:v>
                </c:pt>
                <c:pt idx="4157">
                  <c:v>21.86</c:v>
                </c:pt>
                <c:pt idx="4158">
                  <c:v>21.87</c:v>
                </c:pt>
                <c:pt idx="4159">
                  <c:v>21.89</c:v>
                </c:pt>
                <c:pt idx="4160">
                  <c:v>21.9</c:v>
                </c:pt>
                <c:pt idx="4161">
                  <c:v>21.92</c:v>
                </c:pt>
                <c:pt idx="4162">
                  <c:v>21.93</c:v>
                </c:pt>
                <c:pt idx="4163">
                  <c:v>21.95</c:v>
                </c:pt>
                <c:pt idx="4164">
                  <c:v>21.96</c:v>
                </c:pt>
                <c:pt idx="4165">
                  <c:v>21.98</c:v>
                </c:pt>
                <c:pt idx="4166">
                  <c:v>21.99</c:v>
                </c:pt>
                <c:pt idx="4167">
                  <c:v>22.01</c:v>
                </c:pt>
                <c:pt idx="4168">
                  <c:v>22.02</c:v>
                </c:pt>
                <c:pt idx="4169">
                  <c:v>22.04</c:v>
                </c:pt>
                <c:pt idx="4170">
                  <c:v>22.05</c:v>
                </c:pt>
                <c:pt idx="4171">
                  <c:v>22.07</c:v>
                </c:pt>
                <c:pt idx="4172">
                  <c:v>22.08</c:v>
                </c:pt>
                <c:pt idx="4173">
                  <c:v>22.1</c:v>
                </c:pt>
                <c:pt idx="4174">
                  <c:v>22.11</c:v>
                </c:pt>
                <c:pt idx="4175">
                  <c:v>22.13</c:v>
                </c:pt>
                <c:pt idx="4176">
                  <c:v>22.14</c:v>
                </c:pt>
                <c:pt idx="4177">
                  <c:v>22.16</c:v>
                </c:pt>
                <c:pt idx="4178">
                  <c:v>22.17</c:v>
                </c:pt>
                <c:pt idx="4179">
                  <c:v>22.19</c:v>
                </c:pt>
                <c:pt idx="4180">
                  <c:v>22.2</c:v>
                </c:pt>
                <c:pt idx="4181">
                  <c:v>22.22</c:v>
                </c:pt>
                <c:pt idx="4182">
                  <c:v>22.23</c:v>
                </c:pt>
                <c:pt idx="4183">
                  <c:v>22.25</c:v>
                </c:pt>
                <c:pt idx="4184">
                  <c:v>22.26</c:v>
                </c:pt>
                <c:pt idx="4185">
                  <c:v>22.28</c:v>
                </c:pt>
                <c:pt idx="4186">
                  <c:v>22.3</c:v>
                </c:pt>
                <c:pt idx="4187">
                  <c:v>22.31</c:v>
                </c:pt>
                <c:pt idx="4188">
                  <c:v>22.33</c:v>
                </c:pt>
                <c:pt idx="4189">
                  <c:v>22.34</c:v>
                </c:pt>
                <c:pt idx="4190">
                  <c:v>22.36</c:v>
                </c:pt>
                <c:pt idx="4191">
                  <c:v>22.37</c:v>
                </c:pt>
                <c:pt idx="4192">
                  <c:v>22.38</c:v>
                </c:pt>
                <c:pt idx="4193">
                  <c:v>22.4</c:v>
                </c:pt>
                <c:pt idx="4194">
                  <c:v>22.42</c:v>
                </c:pt>
                <c:pt idx="4195">
                  <c:v>22.43</c:v>
                </c:pt>
                <c:pt idx="4196">
                  <c:v>22.44</c:v>
                </c:pt>
                <c:pt idx="4197">
                  <c:v>22.46</c:v>
                </c:pt>
                <c:pt idx="4198">
                  <c:v>22.48</c:v>
                </c:pt>
                <c:pt idx="4199">
                  <c:v>22.49</c:v>
                </c:pt>
                <c:pt idx="4200">
                  <c:v>22.51</c:v>
                </c:pt>
                <c:pt idx="4201">
                  <c:v>22.52</c:v>
                </c:pt>
                <c:pt idx="4202">
                  <c:v>22.54</c:v>
                </c:pt>
                <c:pt idx="4203">
                  <c:v>22.55</c:v>
                </c:pt>
                <c:pt idx="4204">
                  <c:v>22.57</c:v>
                </c:pt>
                <c:pt idx="4205">
                  <c:v>22.58</c:v>
                </c:pt>
                <c:pt idx="4206">
                  <c:v>22.6</c:v>
                </c:pt>
                <c:pt idx="4207">
                  <c:v>22.61</c:v>
                </c:pt>
                <c:pt idx="4208">
                  <c:v>22.63</c:v>
                </c:pt>
                <c:pt idx="4209">
                  <c:v>22.64</c:v>
                </c:pt>
                <c:pt idx="4210">
                  <c:v>22.66</c:v>
                </c:pt>
                <c:pt idx="4211">
                  <c:v>22.67</c:v>
                </c:pt>
                <c:pt idx="4212">
                  <c:v>22.69</c:v>
                </c:pt>
                <c:pt idx="4213">
                  <c:v>22.7</c:v>
                </c:pt>
                <c:pt idx="4214">
                  <c:v>22.72</c:v>
                </c:pt>
                <c:pt idx="4215">
                  <c:v>22.73</c:v>
                </c:pt>
                <c:pt idx="4216">
                  <c:v>22.75</c:v>
                </c:pt>
                <c:pt idx="4217">
                  <c:v>22.76</c:v>
                </c:pt>
                <c:pt idx="4218">
                  <c:v>22.77</c:v>
                </c:pt>
                <c:pt idx="4219">
                  <c:v>22.79</c:v>
                </c:pt>
                <c:pt idx="4220">
                  <c:v>22.8</c:v>
                </c:pt>
                <c:pt idx="4221">
                  <c:v>22.82</c:v>
                </c:pt>
                <c:pt idx="4222">
                  <c:v>22.83</c:v>
                </c:pt>
                <c:pt idx="4223">
                  <c:v>22.85</c:v>
                </c:pt>
                <c:pt idx="4224">
                  <c:v>22.86</c:v>
                </c:pt>
                <c:pt idx="4225">
                  <c:v>22.88</c:v>
                </c:pt>
                <c:pt idx="4226">
                  <c:v>22.89</c:v>
                </c:pt>
                <c:pt idx="4227">
                  <c:v>22.91</c:v>
                </c:pt>
                <c:pt idx="4228">
                  <c:v>22.92</c:v>
                </c:pt>
                <c:pt idx="4229">
                  <c:v>22.94</c:v>
                </c:pt>
                <c:pt idx="4230">
                  <c:v>22.95</c:v>
                </c:pt>
                <c:pt idx="4231">
                  <c:v>22.97</c:v>
                </c:pt>
                <c:pt idx="4232">
                  <c:v>22.98</c:v>
                </c:pt>
                <c:pt idx="4233">
                  <c:v>23</c:v>
                </c:pt>
                <c:pt idx="4234">
                  <c:v>23.01</c:v>
                </c:pt>
                <c:pt idx="4235">
                  <c:v>23.03</c:v>
                </c:pt>
                <c:pt idx="4236">
                  <c:v>23.05</c:v>
                </c:pt>
                <c:pt idx="4237">
                  <c:v>23.06</c:v>
                </c:pt>
                <c:pt idx="4238">
                  <c:v>23.07</c:v>
                </c:pt>
                <c:pt idx="4239">
                  <c:v>23.09</c:v>
                </c:pt>
                <c:pt idx="4240">
                  <c:v>23.1</c:v>
                </c:pt>
              </c:numCache>
            </c:numRef>
          </c:val>
          <c:smooth val="0"/>
        </c:ser>
        <c:ser>
          <c:idx val="0"/>
          <c:order val="1"/>
          <c:tx>
            <c:v>fn=60</c:v>
          </c:tx>
          <c:spPr>
            <a:ln w="15875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'60 nodi'!$B$9:$B$2496</c:f>
              <c:numCache>
                <c:formatCode>General</c:formatCode>
                <c:ptCount val="2488"/>
                <c:pt idx="0">
                  <c:v>0</c:v>
                </c:pt>
                <c:pt idx="1">
                  <c:v>0.04</c:v>
                </c:pt>
                <c:pt idx="2">
                  <c:v>0.16</c:v>
                </c:pt>
                <c:pt idx="3">
                  <c:v>0.17</c:v>
                </c:pt>
                <c:pt idx="4">
                  <c:v>0.18</c:v>
                </c:pt>
                <c:pt idx="5">
                  <c:v>0.18</c:v>
                </c:pt>
                <c:pt idx="6">
                  <c:v>0.19</c:v>
                </c:pt>
                <c:pt idx="7">
                  <c:v>0.2</c:v>
                </c:pt>
                <c:pt idx="8">
                  <c:v>0.2</c:v>
                </c:pt>
                <c:pt idx="9">
                  <c:v>0.21</c:v>
                </c:pt>
                <c:pt idx="10">
                  <c:v>0.22</c:v>
                </c:pt>
                <c:pt idx="11">
                  <c:v>0.22</c:v>
                </c:pt>
                <c:pt idx="12">
                  <c:v>0.23</c:v>
                </c:pt>
                <c:pt idx="13">
                  <c:v>0.24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0.26</c:v>
                </c:pt>
                <c:pt idx="18">
                  <c:v>0.26</c:v>
                </c:pt>
                <c:pt idx="19">
                  <c:v>0.26</c:v>
                </c:pt>
                <c:pt idx="20">
                  <c:v>0.27</c:v>
                </c:pt>
                <c:pt idx="21">
                  <c:v>0.27</c:v>
                </c:pt>
                <c:pt idx="22">
                  <c:v>0.28000000000000003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0.28999999999999998</c:v>
                </c:pt>
                <c:pt idx="27">
                  <c:v>0.3</c:v>
                </c:pt>
                <c:pt idx="28">
                  <c:v>0.31</c:v>
                </c:pt>
                <c:pt idx="29">
                  <c:v>0.31</c:v>
                </c:pt>
                <c:pt idx="30">
                  <c:v>0.31</c:v>
                </c:pt>
                <c:pt idx="31">
                  <c:v>0.32</c:v>
                </c:pt>
                <c:pt idx="32">
                  <c:v>0.32</c:v>
                </c:pt>
                <c:pt idx="33">
                  <c:v>0.33</c:v>
                </c:pt>
                <c:pt idx="34">
                  <c:v>0.33</c:v>
                </c:pt>
                <c:pt idx="35">
                  <c:v>0.34</c:v>
                </c:pt>
                <c:pt idx="36">
                  <c:v>0.34</c:v>
                </c:pt>
                <c:pt idx="37">
                  <c:v>0.34</c:v>
                </c:pt>
                <c:pt idx="38">
                  <c:v>0.34</c:v>
                </c:pt>
                <c:pt idx="39">
                  <c:v>0.35</c:v>
                </c:pt>
                <c:pt idx="40">
                  <c:v>0.35</c:v>
                </c:pt>
                <c:pt idx="41">
                  <c:v>0.35</c:v>
                </c:pt>
                <c:pt idx="42">
                  <c:v>0.36</c:v>
                </c:pt>
                <c:pt idx="43">
                  <c:v>0.36</c:v>
                </c:pt>
                <c:pt idx="44">
                  <c:v>0.36</c:v>
                </c:pt>
                <c:pt idx="45">
                  <c:v>0.37</c:v>
                </c:pt>
                <c:pt idx="46">
                  <c:v>0.37</c:v>
                </c:pt>
                <c:pt idx="47">
                  <c:v>0.37</c:v>
                </c:pt>
                <c:pt idx="48">
                  <c:v>0.37</c:v>
                </c:pt>
                <c:pt idx="49">
                  <c:v>0.38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0.39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0.41</c:v>
                </c:pt>
                <c:pt idx="59">
                  <c:v>0.41</c:v>
                </c:pt>
                <c:pt idx="60">
                  <c:v>0.41</c:v>
                </c:pt>
                <c:pt idx="61">
                  <c:v>0.42</c:v>
                </c:pt>
                <c:pt idx="62">
                  <c:v>0.42</c:v>
                </c:pt>
                <c:pt idx="63">
                  <c:v>0.42</c:v>
                </c:pt>
                <c:pt idx="64">
                  <c:v>0.43</c:v>
                </c:pt>
                <c:pt idx="65">
                  <c:v>0.43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0.44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0.46</c:v>
                </c:pt>
                <c:pt idx="74">
                  <c:v>0.46</c:v>
                </c:pt>
                <c:pt idx="75">
                  <c:v>0.46</c:v>
                </c:pt>
                <c:pt idx="76">
                  <c:v>0.47</c:v>
                </c:pt>
                <c:pt idx="77">
                  <c:v>0.47</c:v>
                </c:pt>
                <c:pt idx="78">
                  <c:v>0.48</c:v>
                </c:pt>
                <c:pt idx="79">
                  <c:v>0.48</c:v>
                </c:pt>
                <c:pt idx="80">
                  <c:v>0.48</c:v>
                </c:pt>
                <c:pt idx="81">
                  <c:v>0.49</c:v>
                </c:pt>
                <c:pt idx="82">
                  <c:v>0.49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0.51</c:v>
                </c:pt>
                <c:pt idx="87">
                  <c:v>0.51</c:v>
                </c:pt>
                <c:pt idx="88">
                  <c:v>0.51</c:v>
                </c:pt>
                <c:pt idx="89">
                  <c:v>0.52</c:v>
                </c:pt>
                <c:pt idx="90">
                  <c:v>0.52</c:v>
                </c:pt>
                <c:pt idx="91">
                  <c:v>0.52</c:v>
                </c:pt>
                <c:pt idx="92">
                  <c:v>0.53</c:v>
                </c:pt>
                <c:pt idx="93">
                  <c:v>0.53</c:v>
                </c:pt>
                <c:pt idx="94">
                  <c:v>0.54</c:v>
                </c:pt>
                <c:pt idx="95">
                  <c:v>0.54</c:v>
                </c:pt>
                <c:pt idx="96">
                  <c:v>0.54</c:v>
                </c:pt>
                <c:pt idx="97">
                  <c:v>0.55000000000000004</c:v>
                </c:pt>
                <c:pt idx="98">
                  <c:v>0.55000000000000004</c:v>
                </c:pt>
                <c:pt idx="99">
                  <c:v>0.55000000000000004</c:v>
                </c:pt>
                <c:pt idx="100">
                  <c:v>0.56000000000000005</c:v>
                </c:pt>
                <c:pt idx="101">
                  <c:v>0.56000000000000005</c:v>
                </c:pt>
                <c:pt idx="102">
                  <c:v>0.56000000000000005</c:v>
                </c:pt>
                <c:pt idx="103">
                  <c:v>0.56999999999999995</c:v>
                </c:pt>
                <c:pt idx="104">
                  <c:v>0.56999999999999995</c:v>
                </c:pt>
                <c:pt idx="105">
                  <c:v>0.56999999999999995</c:v>
                </c:pt>
                <c:pt idx="106">
                  <c:v>0.57999999999999996</c:v>
                </c:pt>
                <c:pt idx="107">
                  <c:v>0.57999999999999996</c:v>
                </c:pt>
                <c:pt idx="108">
                  <c:v>0.57999999999999996</c:v>
                </c:pt>
                <c:pt idx="109">
                  <c:v>0.59</c:v>
                </c:pt>
                <c:pt idx="110">
                  <c:v>0.59</c:v>
                </c:pt>
                <c:pt idx="111">
                  <c:v>0.59</c:v>
                </c:pt>
                <c:pt idx="112">
                  <c:v>0.6</c:v>
                </c:pt>
                <c:pt idx="113">
                  <c:v>0.6</c:v>
                </c:pt>
                <c:pt idx="114">
                  <c:v>0.61</c:v>
                </c:pt>
                <c:pt idx="115">
                  <c:v>0.61</c:v>
                </c:pt>
                <c:pt idx="116">
                  <c:v>0.62</c:v>
                </c:pt>
                <c:pt idx="117">
                  <c:v>0.62</c:v>
                </c:pt>
                <c:pt idx="118">
                  <c:v>0.63</c:v>
                </c:pt>
                <c:pt idx="119">
                  <c:v>0.63</c:v>
                </c:pt>
                <c:pt idx="120">
                  <c:v>0.63</c:v>
                </c:pt>
                <c:pt idx="121">
                  <c:v>0.64</c:v>
                </c:pt>
                <c:pt idx="122">
                  <c:v>0.64</c:v>
                </c:pt>
                <c:pt idx="123">
                  <c:v>0.64</c:v>
                </c:pt>
                <c:pt idx="124">
                  <c:v>0.65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0.66</c:v>
                </c:pt>
                <c:pt idx="130">
                  <c:v>0.67</c:v>
                </c:pt>
                <c:pt idx="131">
                  <c:v>0.67</c:v>
                </c:pt>
                <c:pt idx="132">
                  <c:v>0.68</c:v>
                </c:pt>
                <c:pt idx="133">
                  <c:v>0.68</c:v>
                </c:pt>
                <c:pt idx="134">
                  <c:v>0.69</c:v>
                </c:pt>
                <c:pt idx="135">
                  <c:v>0.69</c:v>
                </c:pt>
                <c:pt idx="136">
                  <c:v>0.69</c:v>
                </c:pt>
                <c:pt idx="137">
                  <c:v>0.7</c:v>
                </c:pt>
                <c:pt idx="138">
                  <c:v>0.7</c:v>
                </c:pt>
                <c:pt idx="139">
                  <c:v>0.71</c:v>
                </c:pt>
                <c:pt idx="140">
                  <c:v>0.71</c:v>
                </c:pt>
                <c:pt idx="141">
                  <c:v>0.72</c:v>
                </c:pt>
                <c:pt idx="142">
                  <c:v>0.72</c:v>
                </c:pt>
                <c:pt idx="143">
                  <c:v>0.73</c:v>
                </c:pt>
                <c:pt idx="144">
                  <c:v>0.73</c:v>
                </c:pt>
                <c:pt idx="145">
                  <c:v>0.73</c:v>
                </c:pt>
                <c:pt idx="146">
                  <c:v>0.74</c:v>
                </c:pt>
                <c:pt idx="147">
                  <c:v>0.74</c:v>
                </c:pt>
                <c:pt idx="148">
                  <c:v>0.75</c:v>
                </c:pt>
                <c:pt idx="149">
                  <c:v>0.75</c:v>
                </c:pt>
                <c:pt idx="150">
                  <c:v>0.75</c:v>
                </c:pt>
                <c:pt idx="151">
                  <c:v>0.75</c:v>
                </c:pt>
                <c:pt idx="152">
                  <c:v>0.76</c:v>
                </c:pt>
                <c:pt idx="153">
                  <c:v>0.76</c:v>
                </c:pt>
                <c:pt idx="154">
                  <c:v>0.77</c:v>
                </c:pt>
                <c:pt idx="155">
                  <c:v>0.77</c:v>
                </c:pt>
                <c:pt idx="156">
                  <c:v>0.77</c:v>
                </c:pt>
                <c:pt idx="157">
                  <c:v>0.78</c:v>
                </c:pt>
                <c:pt idx="158">
                  <c:v>0.78</c:v>
                </c:pt>
                <c:pt idx="159">
                  <c:v>0.79</c:v>
                </c:pt>
                <c:pt idx="160">
                  <c:v>0.79</c:v>
                </c:pt>
                <c:pt idx="161">
                  <c:v>0.79</c:v>
                </c:pt>
                <c:pt idx="162">
                  <c:v>0.79</c:v>
                </c:pt>
                <c:pt idx="163">
                  <c:v>0.8</c:v>
                </c:pt>
                <c:pt idx="164">
                  <c:v>0.8</c:v>
                </c:pt>
                <c:pt idx="165">
                  <c:v>0.81</c:v>
                </c:pt>
                <c:pt idx="166">
                  <c:v>0.81</c:v>
                </c:pt>
                <c:pt idx="167">
                  <c:v>0.81</c:v>
                </c:pt>
                <c:pt idx="168">
                  <c:v>0.82</c:v>
                </c:pt>
                <c:pt idx="169">
                  <c:v>0.82</c:v>
                </c:pt>
                <c:pt idx="170">
                  <c:v>0.82</c:v>
                </c:pt>
                <c:pt idx="171">
                  <c:v>0.82</c:v>
                </c:pt>
                <c:pt idx="172">
                  <c:v>0.83</c:v>
                </c:pt>
                <c:pt idx="173">
                  <c:v>0.83</c:v>
                </c:pt>
                <c:pt idx="174">
                  <c:v>0.83</c:v>
                </c:pt>
                <c:pt idx="175">
                  <c:v>0.84</c:v>
                </c:pt>
                <c:pt idx="176">
                  <c:v>0.84</c:v>
                </c:pt>
                <c:pt idx="177">
                  <c:v>0.84</c:v>
                </c:pt>
                <c:pt idx="178">
                  <c:v>0.84</c:v>
                </c:pt>
                <c:pt idx="179">
                  <c:v>0.84</c:v>
                </c:pt>
                <c:pt idx="180">
                  <c:v>0.85</c:v>
                </c:pt>
                <c:pt idx="181">
                  <c:v>0.85</c:v>
                </c:pt>
                <c:pt idx="182">
                  <c:v>0.85</c:v>
                </c:pt>
                <c:pt idx="183">
                  <c:v>0.86</c:v>
                </c:pt>
                <c:pt idx="184">
                  <c:v>0.86</c:v>
                </c:pt>
                <c:pt idx="185">
                  <c:v>0.86</c:v>
                </c:pt>
                <c:pt idx="186">
                  <c:v>0.86</c:v>
                </c:pt>
                <c:pt idx="187">
                  <c:v>0.87</c:v>
                </c:pt>
                <c:pt idx="188">
                  <c:v>0.87</c:v>
                </c:pt>
                <c:pt idx="189">
                  <c:v>0.87</c:v>
                </c:pt>
                <c:pt idx="190">
                  <c:v>0.88</c:v>
                </c:pt>
                <c:pt idx="191">
                  <c:v>0.88</c:v>
                </c:pt>
                <c:pt idx="192">
                  <c:v>0.88</c:v>
                </c:pt>
                <c:pt idx="193">
                  <c:v>0.88</c:v>
                </c:pt>
                <c:pt idx="194">
                  <c:v>0.89</c:v>
                </c:pt>
                <c:pt idx="195">
                  <c:v>0.89</c:v>
                </c:pt>
                <c:pt idx="196">
                  <c:v>0.89</c:v>
                </c:pt>
                <c:pt idx="197">
                  <c:v>0.89</c:v>
                </c:pt>
                <c:pt idx="198">
                  <c:v>0.9</c:v>
                </c:pt>
                <c:pt idx="199">
                  <c:v>0.9</c:v>
                </c:pt>
                <c:pt idx="200">
                  <c:v>0.9</c:v>
                </c:pt>
                <c:pt idx="201">
                  <c:v>0.9</c:v>
                </c:pt>
                <c:pt idx="202">
                  <c:v>0.91</c:v>
                </c:pt>
                <c:pt idx="203">
                  <c:v>0.91</c:v>
                </c:pt>
                <c:pt idx="204">
                  <c:v>0.91</c:v>
                </c:pt>
                <c:pt idx="205">
                  <c:v>0.91</c:v>
                </c:pt>
                <c:pt idx="206">
                  <c:v>0.92</c:v>
                </c:pt>
                <c:pt idx="207">
                  <c:v>0.92</c:v>
                </c:pt>
                <c:pt idx="208">
                  <c:v>0.92</c:v>
                </c:pt>
                <c:pt idx="209">
                  <c:v>0.92</c:v>
                </c:pt>
                <c:pt idx="210">
                  <c:v>0.93</c:v>
                </c:pt>
                <c:pt idx="211">
                  <c:v>0.93</c:v>
                </c:pt>
                <c:pt idx="212">
                  <c:v>0.93</c:v>
                </c:pt>
                <c:pt idx="213">
                  <c:v>0.94</c:v>
                </c:pt>
                <c:pt idx="214">
                  <c:v>0.94</c:v>
                </c:pt>
                <c:pt idx="215">
                  <c:v>0.94</c:v>
                </c:pt>
                <c:pt idx="216">
                  <c:v>0.94</c:v>
                </c:pt>
                <c:pt idx="217">
                  <c:v>0.95</c:v>
                </c:pt>
                <c:pt idx="218">
                  <c:v>0.95</c:v>
                </c:pt>
                <c:pt idx="219">
                  <c:v>0.95</c:v>
                </c:pt>
                <c:pt idx="220">
                  <c:v>0.95</c:v>
                </c:pt>
                <c:pt idx="221">
                  <c:v>0.96</c:v>
                </c:pt>
                <c:pt idx="222">
                  <c:v>0.96</c:v>
                </c:pt>
                <c:pt idx="223">
                  <c:v>0.96</c:v>
                </c:pt>
                <c:pt idx="224">
                  <c:v>0.96</c:v>
                </c:pt>
                <c:pt idx="225">
                  <c:v>0.97</c:v>
                </c:pt>
                <c:pt idx="226">
                  <c:v>0.97</c:v>
                </c:pt>
                <c:pt idx="227">
                  <c:v>0.97</c:v>
                </c:pt>
                <c:pt idx="228">
                  <c:v>0.97</c:v>
                </c:pt>
                <c:pt idx="229">
                  <c:v>0.98</c:v>
                </c:pt>
                <c:pt idx="230">
                  <c:v>0.98</c:v>
                </c:pt>
                <c:pt idx="231">
                  <c:v>0.98</c:v>
                </c:pt>
                <c:pt idx="232">
                  <c:v>0.99</c:v>
                </c:pt>
                <c:pt idx="233">
                  <c:v>0.99</c:v>
                </c:pt>
                <c:pt idx="234">
                  <c:v>0.99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1.01</c:v>
                </c:pt>
                <c:pt idx="240">
                  <c:v>1.01</c:v>
                </c:pt>
                <c:pt idx="241">
                  <c:v>1.01</c:v>
                </c:pt>
                <c:pt idx="242">
                  <c:v>1.01</c:v>
                </c:pt>
                <c:pt idx="243">
                  <c:v>1.02</c:v>
                </c:pt>
                <c:pt idx="244">
                  <c:v>1.02</c:v>
                </c:pt>
                <c:pt idx="245">
                  <c:v>1.02</c:v>
                </c:pt>
                <c:pt idx="246">
                  <c:v>1.02</c:v>
                </c:pt>
                <c:pt idx="247">
                  <c:v>1.03</c:v>
                </c:pt>
                <c:pt idx="248">
                  <c:v>1.03</c:v>
                </c:pt>
                <c:pt idx="249">
                  <c:v>1.03</c:v>
                </c:pt>
                <c:pt idx="250">
                  <c:v>1.03</c:v>
                </c:pt>
                <c:pt idx="251">
                  <c:v>1.04</c:v>
                </c:pt>
                <c:pt idx="252">
                  <c:v>1.04</c:v>
                </c:pt>
                <c:pt idx="253">
                  <c:v>1.04</c:v>
                </c:pt>
                <c:pt idx="254">
                  <c:v>1.04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</c:v>
                </c:pt>
                <c:pt idx="259">
                  <c:v>1.06</c:v>
                </c:pt>
                <c:pt idx="260">
                  <c:v>1.06</c:v>
                </c:pt>
                <c:pt idx="261">
                  <c:v>1.07</c:v>
                </c:pt>
                <c:pt idx="262">
                  <c:v>1.07</c:v>
                </c:pt>
                <c:pt idx="263">
                  <c:v>1.07</c:v>
                </c:pt>
                <c:pt idx="264">
                  <c:v>1.08</c:v>
                </c:pt>
                <c:pt idx="265">
                  <c:v>1.08</c:v>
                </c:pt>
                <c:pt idx="266">
                  <c:v>1.08</c:v>
                </c:pt>
                <c:pt idx="267">
                  <c:v>1.0900000000000001</c:v>
                </c:pt>
                <c:pt idx="268">
                  <c:v>1.0900000000000001</c:v>
                </c:pt>
                <c:pt idx="269">
                  <c:v>1.0900000000000001</c:v>
                </c:pt>
                <c:pt idx="270">
                  <c:v>1.0900000000000001</c:v>
                </c:pt>
                <c:pt idx="271">
                  <c:v>1.1000000000000001</c:v>
                </c:pt>
                <c:pt idx="272">
                  <c:v>1.1000000000000001</c:v>
                </c:pt>
                <c:pt idx="273">
                  <c:v>1.1000000000000001</c:v>
                </c:pt>
                <c:pt idx="274">
                  <c:v>1.1000000000000001</c:v>
                </c:pt>
                <c:pt idx="275">
                  <c:v>1.1100000000000001</c:v>
                </c:pt>
                <c:pt idx="276">
                  <c:v>1.1100000000000001</c:v>
                </c:pt>
                <c:pt idx="277">
                  <c:v>1.1100000000000001</c:v>
                </c:pt>
                <c:pt idx="278">
                  <c:v>1.1200000000000001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1.1200000000000001</c:v>
                </c:pt>
                <c:pt idx="282">
                  <c:v>1.1200000000000001</c:v>
                </c:pt>
                <c:pt idx="283">
                  <c:v>1.1299999999999999</c:v>
                </c:pt>
                <c:pt idx="284">
                  <c:v>1.1299999999999999</c:v>
                </c:pt>
                <c:pt idx="285">
                  <c:v>1.1299999999999999</c:v>
                </c:pt>
                <c:pt idx="286">
                  <c:v>1.1299999999999999</c:v>
                </c:pt>
                <c:pt idx="287">
                  <c:v>1.1399999999999999</c:v>
                </c:pt>
                <c:pt idx="288">
                  <c:v>1.1399999999999999</c:v>
                </c:pt>
                <c:pt idx="289">
                  <c:v>1.1399999999999999</c:v>
                </c:pt>
                <c:pt idx="290">
                  <c:v>1.1399999999999999</c:v>
                </c:pt>
                <c:pt idx="291">
                  <c:v>1.1399999999999999</c:v>
                </c:pt>
                <c:pt idx="292">
                  <c:v>1.1499999999999999</c:v>
                </c:pt>
                <c:pt idx="293">
                  <c:v>1.1499999999999999</c:v>
                </c:pt>
                <c:pt idx="294">
                  <c:v>1.1499999999999999</c:v>
                </c:pt>
                <c:pt idx="295">
                  <c:v>1.1599999999999999</c:v>
                </c:pt>
                <c:pt idx="296">
                  <c:v>1.1599999999999999</c:v>
                </c:pt>
                <c:pt idx="297">
                  <c:v>1.1599999999999999</c:v>
                </c:pt>
                <c:pt idx="298">
                  <c:v>1.1599999999999999</c:v>
                </c:pt>
                <c:pt idx="299">
                  <c:v>1.1599999999999999</c:v>
                </c:pt>
                <c:pt idx="300">
                  <c:v>1.17</c:v>
                </c:pt>
                <c:pt idx="301">
                  <c:v>1.17</c:v>
                </c:pt>
                <c:pt idx="302">
                  <c:v>1.17</c:v>
                </c:pt>
                <c:pt idx="303">
                  <c:v>1.17</c:v>
                </c:pt>
                <c:pt idx="304">
                  <c:v>1.18</c:v>
                </c:pt>
                <c:pt idx="305">
                  <c:v>1.18</c:v>
                </c:pt>
                <c:pt idx="306">
                  <c:v>1.18</c:v>
                </c:pt>
                <c:pt idx="307">
                  <c:v>1.19</c:v>
                </c:pt>
                <c:pt idx="308">
                  <c:v>1.19</c:v>
                </c:pt>
                <c:pt idx="309">
                  <c:v>1.19</c:v>
                </c:pt>
                <c:pt idx="310">
                  <c:v>1.2</c:v>
                </c:pt>
                <c:pt idx="311">
                  <c:v>1.2</c:v>
                </c:pt>
                <c:pt idx="312">
                  <c:v>1.2</c:v>
                </c:pt>
                <c:pt idx="313">
                  <c:v>1.2</c:v>
                </c:pt>
                <c:pt idx="314">
                  <c:v>1.2</c:v>
                </c:pt>
                <c:pt idx="315">
                  <c:v>1.21</c:v>
                </c:pt>
                <c:pt idx="316">
                  <c:v>1.21</c:v>
                </c:pt>
                <c:pt idx="317">
                  <c:v>1.21</c:v>
                </c:pt>
                <c:pt idx="318">
                  <c:v>1.22</c:v>
                </c:pt>
                <c:pt idx="319">
                  <c:v>1.22</c:v>
                </c:pt>
                <c:pt idx="320">
                  <c:v>1.22</c:v>
                </c:pt>
                <c:pt idx="321">
                  <c:v>1.22</c:v>
                </c:pt>
                <c:pt idx="322">
                  <c:v>1.22</c:v>
                </c:pt>
                <c:pt idx="323">
                  <c:v>1.23</c:v>
                </c:pt>
                <c:pt idx="324">
                  <c:v>1.23</c:v>
                </c:pt>
                <c:pt idx="325">
                  <c:v>1.23</c:v>
                </c:pt>
                <c:pt idx="326">
                  <c:v>1.23</c:v>
                </c:pt>
                <c:pt idx="327">
                  <c:v>1.24</c:v>
                </c:pt>
                <c:pt idx="328">
                  <c:v>1.24</c:v>
                </c:pt>
                <c:pt idx="329">
                  <c:v>1.24</c:v>
                </c:pt>
                <c:pt idx="330">
                  <c:v>1.24</c:v>
                </c:pt>
                <c:pt idx="331">
                  <c:v>1.24</c:v>
                </c:pt>
                <c:pt idx="332">
                  <c:v>1.25</c:v>
                </c:pt>
                <c:pt idx="333">
                  <c:v>1.25</c:v>
                </c:pt>
                <c:pt idx="334">
                  <c:v>1.25</c:v>
                </c:pt>
                <c:pt idx="335">
                  <c:v>1.25</c:v>
                </c:pt>
                <c:pt idx="336">
                  <c:v>1.25</c:v>
                </c:pt>
                <c:pt idx="337">
                  <c:v>1.26</c:v>
                </c:pt>
                <c:pt idx="338">
                  <c:v>1.26</c:v>
                </c:pt>
                <c:pt idx="339">
                  <c:v>1.26</c:v>
                </c:pt>
                <c:pt idx="340">
                  <c:v>1.26</c:v>
                </c:pt>
                <c:pt idx="341">
                  <c:v>1.26</c:v>
                </c:pt>
                <c:pt idx="342">
                  <c:v>1.27</c:v>
                </c:pt>
                <c:pt idx="343">
                  <c:v>1.27</c:v>
                </c:pt>
                <c:pt idx="344">
                  <c:v>1.27</c:v>
                </c:pt>
                <c:pt idx="345">
                  <c:v>1.27</c:v>
                </c:pt>
                <c:pt idx="346">
                  <c:v>1.28</c:v>
                </c:pt>
                <c:pt idx="347">
                  <c:v>1.28</c:v>
                </c:pt>
                <c:pt idx="348">
                  <c:v>1.28</c:v>
                </c:pt>
                <c:pt idx="349">
                  <c:v>1.28</c:v>
                </c:pt>
                <c:pt idx="350">
                  <c:v>1.28</c:v>
                </c:pt>
                <c:pt idx="351">
                  <c:v>1.29</c:v>
                </c:pt>
                <c:pt idx="352">
                  <c:v>1.29</c:v>
                </c:pt>
                <c:pt idx="353">
                  <c:v>1.29</c:v>
                </c:pt>
                <c:pt idx="354">
                  <c:v>1.29</c:v>
                </c:pt>
                <c:pt idx="355">
                  <c:v>1.29</c:v>
                </c:pt>
                <c:pt idx="356">
                  <c:v>1.3</c:v>
                </c:pt>
                <c:pt idx="357">
                  <c:v>1.3</c:v>
                </c:pt>
                <c:pt idx="358">
                  <c:v>1.3</c:v>
                </c:pt>
                <c:pt idx="359">
                  <c:v>1.3</c:v>
                </c:pt>
                <c:pt idx="360">
                  <c:v>1.31</c:v>
                </c:pt>
                <c:pt idx="361">
                  <c:v>1.31</c:v>
                </c:pt>
                <c:pt idx="362">
                  <c:v>1.31</c:v>
                </c:pt>
                <c:pt idx="363">
                  <c:v>1.31</c:v>
                </c:pt>
                <c:pt idx="364">
                  <c:v>1.32</c:v>
                </c:pt>
                <c:pt idx="365">
                  <c:v>1.32</c:v>
                </c:pt>
                <c:pt idx="366">
                  <c:v>1.32</c:v>
                </c:pt>
                <c:pt idx="367">
                  <c:v>1.32</c:v>
                </c:pt>
                <c:pt idx="368">
                  <c:v>1.32</c:v>
                </c:pt>
                <c:pt idx="369">
                  <c:v>1.33</c:v>
                </c:pt>
                <c:pt idx="370">
                  <c:v>1.33</c:v>
                </c:pt>
                <c:pt idx="371">
                  <c:v>1.33</c:v>
                </c:pt>
                <c:pt idx="372">
                  <c:v>1.33</c:v>
                </c:pt>
                <c:pt idx="373">
                  <c:v>1.33</c:v>
                </c:pt>
                <c:pt idx="374">
                  <c:v>1.34</c:v>
                </c:pt>
                <c:pt idx="375">
                  <c:v>1.34</c:v>
                </c:pt>
                <c:pt idx="376">
                  <c:v>1.34</c:v>
                </c:pt>
                <c:pt idx="377">
                  <c:v>1.34</c:v>
                </c:pt>
                <c:pt idx="378">
                  <c:v>1.35</c:v>
                </c:pt>
                <c:pt idx="379">
                  <c:v>1.35</c:v>
                </c:pt>
                <c:pt idx="380">
                  <c:v>1.35</c:v>
                </c:pt>
                <c:pt idx="381">
                  <c:v>1.35</c:v>
                </c:pt>
                <c:pt idx="382">
                  <c:v>1.35</c:v>
                </c:pt>
                <c:pt idx="383">
                  <c:v>1.36</c:v>
                </c:pt>
                <c:pt idx="384">
                  <c:v>1.36</c:v>
                </c:pt>
                <c:pt idx="385">
                  <c:v>1.36</c:v>
                </c:pt>
                <c:pt idx="386">
                  <c:v>1.36</c:v>
                </c:pt>
                <c:pt idx="387">
                  <c:v>1.37</c:v>
                </c:pt>
                <c:pt idx="388">
                  <c:v>1.37</c:v>
                </c:pt>
                <c:pt idx="389">
                  <c:v>1.37</c:v>
                </c:pt>
                <c:pt idx="390">
                  <c:v>1.37</c:v>
                </c:pt>
                <c:pt idx="391">
                  <c:v>1.37</c:v>
                </c:pt>
                <c:pt idx="392">
                  <c:v>1.38</c:v>
                </c:pt>
                <c:pt idx="393">
                  <c:v>1.38</c:v>
                </c:pt>
                <c:pt idx="394">
                  <c:v>1.38</c:v>
                </c:pt>
                <c:pt idx="395">
                  <c:v>1.38</c:v>
                </c:pt>
                <c:pt idx="396">
                  <c:v>1.38</c:v>
                </c:pt>
                <c:pt idx="397">
                  <c:v>1.39</c:v>
                </c:pt>
                <c:pt idx="398">
                  <c:v>1.39</c:v>
                </c:pt>
                <c:pt idx="399">
                  <c:v>1.39</c:v>
                </c:pt>
                <c:pt idx="400">
                  <c:v>1.39</c:v>
                </c:pt>
                <c:pt idx="401">
                  <c:v>1.4</c:v>
                </c:pt>
                <c:pt idx="402">
                  <c:v>1.4</c:v>
                </c:pt>
                <c:pt idx="403">
                  <c:v>1.4</c:v>
                </c:pt>
                <c:pt idx="404">
                  <c:v>1.4</c:v>
                </c:pt>
                <c:pt idx="405">
                  <c:v>1.4</c:v>
                </c:pt>
                <c:pt idx="406">
                  <c:v>1.41</c:v>
                </c:pt>
                <c:pt idx="407">
                  <c:v>1.41</c:v>
                </c:pt>
                <c:pt idx="408">
                  <c:v>1.41</c:v>
                </c:pt>
                <c:pt idx="409">
                  <c:v>1.41</c:v>
                </c:pt>
                <c:pt idx="410">
                  <c:v>1.41</c:v>
                </c:pt>
                <c:pt idx="411">
                  <c:v>1.42</c:v>
                </c:pt>
                <c:pt idx="412">
                  <c:v>1.42</c:v>
                </c:pt>
                <c:pt idx="413">
                  <c:v>1.42</c:v>
                </c:pt>
                <c:pt idx="414">
                  <c:v>1.42</c:v>
                </c:pt>
                <c:pt idx="415">
                  <c:v>1.42</c:v>
                </c:pt>
                <c:pt idx="416">
                  <c:v>1.43</c:v>
                </c:pt>
                <c:pt idx="417">
                  <c:v>1.43</c:v>
                </c:pt>
                <c:pt idx="418">
                  <c:v>1.43</c:v>
                </c:pt>
                <c:pt idx="419">
                  <c:v>1.43</c:v>
                </c:pt>
                <c:pt idx="420">
                  <c:v>1.43</c:v>
                </c:pt>
                <c:pt idx="421">
                  <c:v>1.44</c:v>
                </c:pt>
                <c:pt idx="422">
                  <c:v>1.44</c:v>
                </c:pt>
                <c:pt idx="423">
                  <c:v>1.44</c:v>
                </c:pt>
                <c:pt idx="424">
                  <c:v>1.44</c:v>
                </c:pt>
                <c:pt idx="425">
                  <c:v>1.45</c:v>
                </c:pt>
                <c:pt idx="426">
                  <c:v>1.45</c:v>
                </c:pt>
                <c:pt idx="427">
                  <c:v>1.45</c:v>
                </c:pt>
                <c:pt idx="428">
                  <c:v>1.45</c:v>
                </c:pt>
                <c:pt idx="429">
                  <c:v>1.46</c:v>
                </c:pt>
                <c:pt idx="430">
                  <c:v>1.46</c:v>
                </c:pt>
                <c:pt idx="431">
                  <c:v>1.46</c:v>
                </c:pt>
                <c:pt idx="432">
                  <c:v>1.46</c:v>
                </c:pt>
                <c:pt idx="433">
                  <c:v>1.47</c:v>
                </c:pt>
                <c:pt idx="434">
                  <c:v>1.47</c:v>
                </c:pt>
                <c:pt idx="435">
                  <c:v>1.47</c:v>
                </c:pt>
                <c:pt idx="436">
                  <c:v>1.47</c:v>
                </c:pt>
                <c:pt idx="437">
                  <c:v>1.47</c:v>
                </c:pt>
                <c:pt idx="438">
                  <c:v>1.48</c:v>
                </c:pt>
                <c:pt idx="439">
                  <c:v>1.48</c:v>
                </c:pt>
                <c:pt idx="440">
                  <c:v>1.48</c:v>
                </c:pt>
                <c:pt idx="441">
                  <c:v>1.49</c:v>
                </c:pt>
                <c:pt idx="442">
                  <c:v>1.49</c:v>
                </c:pt>
                <c:pt idx="443">
                  <c:v>1.49</c:v>
                </c:pt>
                <c:pt idx="444">
                  <c:v>1.49</c:v>
                </c:pt>
                <c:pt idx="445">
                  <c:v>1.5</c:v>
                </c:pt>
                <c:pt idx="446">
                  <c:v>1.5</c:v>
                </c:pt>
                <c:pt idx="447">
                  <c:v>1.5</c:v>
                </c:pt>
                <c:pt idx="448">
                  <c:v>1.5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</c:v>
                </c:pt>
                <c:pt idx="453">
                  <c:v>1.52</c:v>
                </c:pt>
                <c:pt idx="454">
                  <c:v>1.52</c:v>
                </c:pt>
                <c:pt idx="455">
                  <c:v>1.52</c:v>
                </c:pt>
                <c:pt idx="456">
                  <c:v>1.52</c:v>
                </c:pt>
                <c:pt idx="457">
                  <c:v>1.52</c:v>
                </c:pt>
                <c:pt idx="458">
                  <c:v>1.53</c:v>
                </c:pt>
                <c:pt idx="459">
                  <c:v>1.53</c:v>
                </c:pt>
                <c:pt idx="460">
                  <c:v>1.53</c:v>
                </c:pt>
                <c:pt idx="461">
                  <c:v>1.53</c:v>
                </c:pt>
                <c:pt idx="462">
                  <c:v>1.53</c:v>
                </c:pt>
                <c:pt idx="463">
                  <c:v>1.54</c:v>
                </c:pt>
                <c:pt idx="464">
                  <c:v>1.54</c:v>
                </c:pt>
                <c:pt idx="465">
                  <c:v>1.54</c:v>
                </c:pt>
                <c:pt idx="466">
                  <c:v>1.54</c:v>
                </c:pt>
                <c:pt idx="467">
                  <c:v>1.54</c:v>
                </c:pt>
                <c:pt idx="468">
                  <c:v>1.55</c:v>
                </c:pt>
                <c:pt idx="469">
                  <c:v>1.55</c:v>
                </c:pt>
                <c:pt idx="470">
                  <c:v>1.55</c:v>
                </c:pt>
                <c:pt idx="471">
                  <c:v>1.55</c:v>
                </c:pt>
                <c:pt idx="472">
                  <c:v>1.55</c:v>
                </c:pt>
                <c:pt idx="473">
                  <c:v>1.56</c:v>
                </c:pt>
                <c:pt idx="474">
                  <c:v>1.56</c:v>
                </c:pt>
                <c:pt idx="475">
                  <c:v>1.56</c:v>
                </c:pt>
                <c:pt idx="476">
                  <c:v>1.56</c:v>
                </c:pt>
                <c:pt idx="477">
                  <c:v>1.57</c:v>
                </c:pt>
                <c:pt idx="478">
                  <c:v>1.57</c:v>
                </c:pt>
                <c:pt idx="479">
                  <c:v>1.57</c:v>
                </c:pt>
                <c:pt idx="480">
                  <c:v>1.57</c:v>
                </c:pt>
                <c:pt idx="481">
                  <c:v>1.57</c:v>
                </c:pt>
                <c:pt idx="482">
                  <c:v>1.58</c:v>
                </c:pt>
                <c:pt idx="483">
                  <c:v>1.58</c:v>
                </c:pt>
                <c:pt idx="484">
                  <c:v>1.58</c:v>
                </c:pt>
                <c:pt idx="485">
                  <c:v>1.58</c:v>
                </c:pt>
                <c:pt idx="486">
                  <c:v>1.58</c:v>
                </c:pt>
                <c:pt idx="487">
                  <c:v>1.59</c:v>
                </c:pt>
                <c:pt idx="488">
                  <c:v>1.59</c:v>
                </c:pt>
                <c:pt idx="489">
                  <c:v>1.59</c:v>
                </c:pt>
                <c:pt idx="490">
                  <c:v>1.59</c:v>
                </c:pt>
                <c:pt idx="491">
                  <c:v>1.59</c:v>
                </c:pt>
                <c:pt idx="492">
                  <c:v>1.6</c:v>
                </c:pt>
                <c:pt idx="493">
                  <c:v>1.6</c:v>
                </c:pt>
                <c:pt idx="494">
                  <c:v>1.6</c:v>
                </c:pt>
                <c:pt idx="495">
                  <c:v>1.6</c:v>
                </c:pt>
                <c:pt idx="496">
                  <c:v>1.6</c:v>
                </c:pt>
                <c:pt idx="497">
                  <c:v>1.61</c:v>
                </c:pt>
                <c:pt idx="498">
                  <c:v>1.61</c:v>
                </c:pt>
                <c:pt idx="499">
                  <c:v>1.61</c:v>
                </c:pt>
                <c:pt idx="500">
                  <c:v>1.61</c:v>
                </c:pt>
                <c:pt idx="501">
                  <c:v>1.61</c:v>
                </c:pt>
                <c:pt idx="502">
                  <c:v>1.62</c:v>
                </c:pt>
                <c:pt idx="503">
                  <c:v>1.62</c:v>
                </c:pt>
                <c:pt idx="504">
                  <c:v>1.62</c:v>
                </c:pt>
                <c:pt idx="505">
                  <c:v>1.62</c:v>
                </c:pt>
                <c:pt idx="506">
                  <c:v>1.63</c:v>
                </c:pt>
                <c:pt idx="507">
                  <c:v>1.63</c:v>
                </c:pt>
                <c:pt idx="508">
                  <c:v>1.63</c:v>
                </c:pt>
                <c:pt idx="509">
                  <c:v>1.63</c:v>
                </c:pt>
                <c:pt idx="510">
                  <c:v>1.64</c:v>
                </c:pt>
                <c:pt idx="511">
                  <c:v>1.64</c:v>
                </c:pt>
                <c:pt idx="512">
                  <c:v>1.64</c:v>
                </c:pt>
                <c:pt idx="513">
                  <c:v>1.64</c:v>
                </c:pt>
                <c:pt idx="514">
                  <c:v>1.64</c:v>
                </c:pt>
                <c:pt idx="515">
                  <c:v>1.65</c:v>
                </c:pt>
                <c:pt idx="516">
                  <c:v>1.65</c:v>
                </c:pt>
                <c:pt idx="517">
                  <c:v>1.65</c:v>
                </c:pt>
                <c:pt idx="518">
                  <c:v>1.66</c:v>
                </c:pt>
                <c:pt idx="519">
                  <c:v>1.66</c:v>
                </c:pt>
                <c:pt idx="520">
                  <c:v>1.66</c:v>
                </c:pt>
                <c:pt idx="521">
                  <c:v>1.66</c:v>
                </c:pt>
                <c:pt idx="522">
                  <c:v>1.66</c:v>
                </c:pt>
                <c:pt idx="523">
                  <c:v>1.67</c:v>
                </c:pt>
                <c:pt idx="524">
                  <c:v>1.67</c:v>
                </c:pt>
                <c:pt idx="525">
                  <c:v>1.67</c:v>
                </c:pt>
                <c:pt idx="526">
                  <c:v>1.67</c:v>
                </c:pt>
                <c:pt idx="527">
                  <c:v>1.67</c:v>
                </c:pt>
                <c:pt idx="528">
                  <c:v>1.68</c:v>
                </c:pt>
                <c:pt idx="529">
                  <c:v>1.68</c:v>
                </c:pt>
                <c:pt idx="530">
                  <c:v>1.68</c:v>
                </c:pt>
                <c:pt idx="531">
                  <c:v>1.68</c:v>
                </c:pt>
                <c:pt idx="532">
                  <c:v>1.68</c:v>
                </c:pt>
                <c:pt idx="533">
                  <c:v>1.69</c:v>
                </c:pt>
                <c:pt idx="534">
                  <c:v>1.69</c:v>
                </c:pt>
                <c:pt idx="535">
                  <c:v>1.69</c:v>
                </c:pt>
                <c:pt idx="536">
                  <c:v>1.69</c:v>
                </c:pt>
                <c:pt idx="537">
                  <c:v>1.69</c:v>
                </c:pt>
                <c:pt idx="538">
                  <c:v>1.7</c:v>
                </c:pt>
                <c:pt idx="539">
                  <c:v>1.7</c:v>
                </c:pt>
                <c:pt idx="540">
                  <c:v>1.7</c:v>
                </c:pt>
                <c:pt idx="541">
                  <c:v>1.7</c:v>
                </c:pt>
                <c:pt idx="542">
                  <c:v>1.7</c:v>
                </c:pt>
                <c:pt idx="543">
                  <c:v>1.71</c:v>
                </c:pt>
                <c:pt idx="544">
                  <c:v>1.71</c:v>
                </c:pt>
                <c:pt idx="545">
                  <c:v>1.71</c:v>
                </c:pt>
                <c:pt idx="546">
                  <c:v>1.71</c:v>
                </c:pt>
                <c:pt idx="547">
                  <c:v>1.71</c:v>
                </c:pt>
                <c:pt idx="548">
                  <c:v>1.72</c:v>
                </c:pt>
                <c:pt idx="549">
                  <c:v>1.72</c:v>
                </c:pt>
                <c:pt idx="550">
                  <c:v>1.72</c:v>
                </c:pt>
                <c:pt idx="551">
                  <c:v>1.72</c:v>
                </c:pt>
                <c:pt idx="552">
                  <c:v>1.72</c:v>
                </c:pt>
                <c:pt idx="553">
                  <c:v>1.73</c:v>
                </c:pt>
                <c:pt idx="554">
                  <c:v>1.73</c:v>
                </c:pt>
                <c:pt idx="555">
                  <c:v>1.73</c:v>
                </c:pt>
                <c:pt idx="556">
                  <c:v>1.73</c:v>
                </c:pt>
                <c:pt idx="557">
                  <c:v>1.73</c:v>
                </c:pt>
                <c:pt idx="558">
                  <c:v>1.74</c:v>
                </c:pt>
                <c:pt idx="559">
                  <c:v>1.74</c:v>
                </c:pt>
                <c:pt idx="560">
                  <c:v>1.74</c:v>
                </c:pt>
                <c:pt idx="561">
                  <c:v>1.74</c:v>
                </c:pt>
                <c:pt idx="562">
                  <c:v>1.75</c:v>
                </c:pt>
                <c:pt idx="563">
                  <c:v>1.75</c:v>
                </c:pt>
                <c:pt idx="564">
                  <c:v>1.75</c:v>
                </c:pt>
                <c:pt idx="565">
                  <c:v>1.75</c:v>
                </c:pt>
                <c:pt idx="566">
                  <c:v>1.75</c:v>
                </c:pt>
                <c:pt idx="567">
                  <c:v>1.76</c:v>
                </c:pt>
                <c:pt idx="568">
                  <c:v>1.76</c:v>
                </c:pt>
                <c:pt idx="569">
                  <c:v>1.76</c:v>
                </c:pt>
                <c:pt idx="570">
                  <c:v>1.77</c:v>
                </c:pt>
                <c:pt idx="571">
                  <c:v>1.77</c:v>
                </c:pt>
                <c:pt idx="572">
                  <c:v>1.77</c:v>
                </c:pt>
                <c:pt idx="573">
                  <c:v>1.77</c:v>
                </c:pt>
                <c:pt idx="574">
                  <c:v>1.77</c:v>
                </c:pt>
                <c:pt idx="575">
                  <c:v>1.78</c:v>
                </c:pt>
                <c:pt idx="576">
                  <c:v>1.78</c:v>
                </c:pt>
                <c:pt idx="577">
                  <c:v>1.78</c:v>
                </c:pt>
                <c:pt idx="578">
                  <c:v>1.78</c:v>
                </c:pt>
                <c:pt idx="579">
                  <c:v>1.78</c:v>
                </c:pt>
                <c:pt idx="580">
                  <c:v>1.79</c:v>
                </c:pt>
                <c:pt idx="581">
                  <c:v>1.79</c:v>
                </c:pt>
                <c:pt idx="582">
                  <c:v>1.79</c:v>
                </c:pt>
                <c:pt idx="583">
                  <c:v>1.79</c:v>
                </c:pt>
                <c:pt idx="584">
                  <c:v>1.79</c:v>
                </c:pt>
                <c:pt idx="585">
                  <c:v>1.8</c:v>
                </c:pt>
                <c:pt idx="586">
                  <c:v>1.8</c:v>
                </c:pt>
                <c:pt idx="587">
                  <c:v>1.8</c:v>
                </c:pt>
                <c:pt idx="588">
                  <c:v>1.8</c:v>
                </c:pt>
                <c:pt idx="589">
                  <c:v>1.8</c:v>
                </c:pt>
                <c:pt idx="590">
                  <c:v>1.81</c:v>
                </c:pt>
                <c:pt idx="591">
                  <c:v>1.81</c:v>
                </c:pt>
                <c:pt idx="592">
                  <c:v>1.82</c:v>
                </c:pt>
                <c:pt idx="593">
                  <c:v>1.82</c:v>
                </c:pt>
                <c:pt idx="594">
                  <c:v>1.82</c:v>
                </c:pt>
                <c:pt idx="595">
                  <c:v>1.82</c:v>
                </c:pt>
                <c:pt idx="596">
                  <c:v>1.82</c:v>
                </c:pt>
                <c:pt idx="597">
                  <c:v>1.83</c:v>
                </c:pt>
                <c:pt idx="598">
                  <c:v>1.83</c:v>
                </c:pt>
                <c:pt idx="599">
                  <c:v>1.83</c:v>
                </c:pt>
                <c:pt idx="600">
                  <c:v>1.83</c:v>
                </c:pt>
                <c:pt idx="601">
                  <c:v>1.84</c:v>
                </c:pt>
                <c:pt idx="602">
                  <c:v>1.84</c:v>
                </c:pt>
                <c:pt idx="603">
                  <c:v>1.84</c:v>
                </c:pt>
                <c:pt idx="604">
                  <c:v>1.84</c:v>
                </c:pt>
                <c:pt idx="605">
                  <c:v>1.84</c:v>
                </c:pt>
                <c:pt idx="606">
                  <c:v>1.85</c:v>
                </c:pt>
                <c:pt idx="607">
                  <c:v>1.85</c:v>
                </c:pt>
                <c:pt idx="608">
                  <c:v>1.85</c:v>
                </c:pt>
                <c:pt idx="609">
                  <c:v>1.85</c:v>
                </c:pt>
                <c:pt idx="610">
                  <c:v>1.85</c:v>
                </c:pt>
                <c:pt idx="611">
                  <c:v>1.86</c:v>
                </c:pt>
                <c:pt idx="612">
                  <c:v>1.86</c:v>
                </c:pt>
                <c:pt idx="613">
                  <c:v>1.86</c:v>
                </c:pt>
                <c:pt idx="614">
                  <c:v>1.86</c:v>
                </c:pt>
                <c:pt idx="615">
                  <c:v>1.86</c:v>
                </c:pt>
                <c:pt idx="616">
                  <c:v>1.87</c:v>
                </c:pt>
                <c:pt idx="617">
                  <c:v>1.87</c:v>
                </c:pt>
                <c:pt idx="618">
                  <c:v>1.87</c:v>
                </c:pt>
                <c:pt idx="619">
                  <c:v>1.87</c:v>
                </c:pt>
                <c:pt idx="620">
                  <c:v>1.87</c:v>
                </c:pt>
                <c:pt idx="621">
                  <c:v>1.88</c:v>
                </c:pt>
                <c:pt idx="622">
                  <c:v>1.88</c:v>
                </c:pt>
                <c:pt idx="623">
                  <c:v>1.88</c:v>
                </c:pt>
                <c:pt idx="624">
                  <c:v>1.88</c:v>
                </c:pt>
                <c:pt idx="625">
                  <c:v>1.88</c:v>
                </c:pt>
                <c:pt idx="626">
                  <c:v>1.88</c:v>
                </c:pt>
                <c:pt idx="627">
                  <c:v>1.89</c:v>
                </c:pt>
                <c:pt idx="628">
                  <c:v>1.89</c:v>
                </c:pt>
                <c:pt idx="629">
                  <c:v>1.89</c:v>
                </c:pt>
                <c:pt idx="630">
                  <c:v>1.89</c:v>
                </c:pt>
                <c:pt idx="631">
                  <c:v>1.89</c:v>
                </c:pt>
                <c:pt idx="632">
                  <c:v>1.9</c:v>
                </c:pt>
                <c:pt idx="633">
                  <c:v>1.9</c:v>
                </c:pt>
                <c:pt idx="634">
                  <c:v>1.9</c:v>
                </c:pt>
                <c:pt idx="635">
                  <c:v>1.9</c:v>
                </c:pt>
                <c:pt idx="636">
                  <c:v>1.9</c:v>
                </c:pt>
                <c:pt idx="637">
                  <c:v>1.91</c:v>
                </c:pt>
                <c:pt idx="638">
                  <c:v>1.91</c:v>
                </c:pt>
                <c:pt idx="639">
                  <c:v>1.91</c:v>
                </c:pt>
                <c:pt idx="640">
                  <c:v>1.91</c:v>
                </c:pt>
                <c:pt idx="641">
                  <c:v>1.91</c:v>
                </c:pt>
                <c:pt idx="642">
                  <c:v>1.92</c:v>
                </c:pt>
                <c:pt idx="643">
                  <c:v>1.92</c:v>
                </c:pt>
                <c:pt idx="644">
                  <c:v>1.92</c:v>
                </c:pt>
                <c:pt idx="645">
                  <c:v>1.92</c:v>
                </c:pt>
                <c:pt idx="646">
                  <c:v>1.92</c:v>
                </c:pt>
                <c:pt idx="647">
                  <c:v>1.93</c:v>
                </c:pt>
                <c:pt idx="648">
                  <c:v>1.93</c:v>
                </c:pt>
                <c:pt idx="649">
                  <c:v>1.93</c:v>
                </c:pt>
                <c:pt idx="650">
                  <c:v>1.93</c:v>
                </c:pt>
                <c:pt idx="651">
                  <c:v>1.94</c:v>
                </c:pt>
                <c:pt idx="652">
                  <c:v>1.94</c:v>
                </c:pt>
                <c:pt idx="653">
                  <c:v>1.94</c:v>
                </c:pt>
                <c:pt idx="654">
                  <c:v>1.94</c:v>
                </c:pt>
                <c:pt idx="655">
                  <c:v>1.94</c:v>
                </c:pt>
                <c:pt idx="656">
                  <c:v>1.95</c:v>
                </c:pt>
                <c:pt idx="657">
                  <c:v>1.95</c:v>
                </c:pt>
                <c:pt idx="658">
                  <c:v>1.95</c:v>
                </c:pt>
                <c:pt idx="659">
                  <c:v>1.95</c:v>
                </c:pt>
                <c:pt idx="660">
                  <c:v>1.96</c:v>
                </c:pt>
                <c:pt idx="661">
                  <c:v>1.96</c:v>
                </c:pt>
                <c:pt idx="662">
                  <c:v>1.96</c:v>
                </c:pt>
                <c:pt idx="663">
                  <c:v>1.96</c:v>
                </c:pt>
                <c:pt idx="664">
                  <c:v>1.96</c:v>
                </c:pt>
                <c:pt idx="665">
                  <c:v>1.97</c:v>
                </c:pt>
                <c:pt idx="666">
                  <c:v>1.97</c:v>
                </c:pt>
                <c:pt idx="667">
                  <c:v>1.97</c:v>
                </c:pt>
                <c:pt idx="668">
                  <c:v>1.97</c:v>
                </c:pt>
                <c:pt idx="669">
                  <c:v>1.97</c:v>
                </c:pt>
                <c:pt idx="670">
                  <c:v>1.98</c:v>
                </c:pt>
                <c:pt idx="671">
                  <c:v>1.98</c:v>
                </c:pt>
                <c:pt idx="672">
                  <c:v>1.98</c:v>
                </c:pt>
                <c:pt idx="673">
                  <c:v>1.98</c:v>
                </c:pt>
                <c:pt idx="674">
                  <c:v>1.98</c:v>
                </c:pt>
                <c:pt idx="675">
                  <c:v>1.99</c:v>
                </c:pt>
                <c:pt idx="676">
                  <c:v>1.99</c:v>
                </c:pt>
                <c:pt idx="677">
                  <c:v>1.99</c:v>
                </c:pt>
                <c:pt idx="678">
                  <c:v>1.99</c:v>
                </c:pt>
                <c:pt idx="679">
                  <c:v>1.99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2.0099999999999998</c:v>
                </c:pt>
                <c:pt idx="685">
                  <c:v>2.0099999999999998</c:v>
                </c:pt>
                <c:pt idx="686">
                  <c:v>2.0099999999999998</c:v>
                </c:pt>
                <c:pt idx="687">
                  <c:v>2.0099999999999998</c:v>
                </c:pt>
                <c:pt idx="688">
                  <c:v>2.0099999999999998</c:v>
                </c:pt>
                <c:pt idx="689">
                  <c:v>2.02</c:v>
                </c:pt>
                <c:pt idx="690">
                  <c:v>2.02</c:v>
                </c:pt>
                <c:pt idx="691">
                  <c:v>2.02</c:v>
                </c:pt>
                <c:pt idx="692">
                  <c:v>2.02</c:v>
                </c:pt>
                <c:pt idx="693">
                  <c:v>2.02</c:v>
                </c:pt>
                <c:pt idx="694">
                  <c:v>2.0299999999999998</c:v>
                </c:pt>
                <c:pt idx="695">
                  <c:v>2.0299999999999998</c:v>
                </c:pt>
                <c:pt idx="696">
                  <c:v>2.0299999999999998</c:v>
                </c:pt>
                <c:pt idx="697">
                  <c:v>2.0299999999999998</c:v>
                </c:pt>
                <c:pt idx="698">
                  <c:v>2.0299999999999998</c:v>
                </c:pt>
                <c:pt idx="699">
                  <c:v>2.04</c:v>
                </c:pt>
                <c:pt idx="700">
                  <c:v>2.04</c:v>
                </c:pt>
                <c:pt idx="701">
                  <c:v>2.04</c:v>
                </c:pt>
                <c:pt idx="702">
                  <c:v>2.04</c:v>
                </c:pt>
                <c:pt idx="703">
                  <c:v>2.04</c:v>
                </c:pt>
                <c:pt idx="704">
                  <c:v>2.0499999999999998</c:v>
                </c:pt>
                <c:pt idx="705">
                  <c:v>2.0499999999999998</c:v>
                </c:pt>
                <c:pt idx="706">
                  <c:v>2.0499999999999998</c:v>
                </c:pt>
                <c:pt idx="707">
                  <c:v>2.0499999999999998</c:v>
                </c:pt>
                <c:pt idx="708">
                  <c:v>2.0499999999999998</c:v>
                </c:pt>
                <c:pt idx="709">
                  <c:v>2.06</c:v>
                </c:pt>
                <c:pt idx="710">
                  <c:v>2.06</c:v>
                </c:pt>
                <c:pt idx="711">
                  <c:v>2.06</c:v>
                </c:pt>
                <c:pt idx="712">
                  <c:v>2.0699999999999998</c:v>
                </c:pt>
                <c:pt idx="713">
                  <c:v>2.0699999999999998</c:v>
                </c:pt>
                <c:pt idx="714">
                  <c:v>2.0699999999999998</c:v>
                </c:pt>
                <c:pt idx="715">
                  <c:v>2.0699999999999998</c:v>
                </c:pt>
                <c:pt idx="716">
                  <c:v>2.0699999999999998</c:v>
                </c:pt>
                <c:pt idx="717">
                  <c:v>2.08</c:v>
                </c:pt>
                <c:pt idx="718">
                  <c:v>2.08</c:v>
                </c:pt>
                <c:pt idx="719">
                  <c:v>2.08</c:v>
                </c:pt>
                <c:pt idx="720">
                  <c:v>2.08</c:v>
                </c:pt>
                <c:pt idx="721">
                  <c:v>2.09</c:v>
                </c:pt>
                <c:pt idx="722">
                  <c:v>2.09</c:v>
                </c:pt>
                <c:pt idx="723">
                  <c:v>2.09</c:v>
                </c:pt>
                <c:pt idx="724">
                  <c:v>2.09</c:v>
                </c:pt>
                <c:pt idx="725">
                  <c:v>2.09</c:v>
                </c:pt>
                <c:pt idx="726">
                  <c:v>2.1</c:v>
                </c:pt>
                <c:pt idx="727">
                  <c:v>2.1</c:v>
                </c:pt>
                <c:pt idx="728">
                  <c:v>2.1</c:v>
                </c:pt>
                <c:pt idx="729">
                  <c:v>2.1</c:v>
                </c:pt>
                <c:pt idx="730">
                  <c:v>2.1</c:v>
                </c:pt>
                <c:pt idx="731">
                  <c:v>2.11</c:v>
                </c:pt>
                <c:pt idx="732">
                  <c:v>2.11</c:v>
                </c:pt>
                <c:pt idx="733">
                  <c:v>2.11</c:v>
                </c:pt>
                <c:pt idx="734">
                  <c:v>2.11</c:v>
                </c:pt>
                <c:pt idx="735">
                  <c:v>2.11</c:v>
                </c:pt>
                <c:pt idx="736">
                  <c:v>2.12</c:v>
                </c:pt>
                <c:pt idx="737">
                  <c:v>2.12</c:v>
                </c:pt>
                <c:pt idx="738">
                  <c:v>2.12</c:v>
                </c:pt>
                <c:pt idx="739">
                  <c:v>2.12</c:v>
                </c:pt>
                <c:pt idx="740">
                  <c:v>2.12</c:v>
                </c:pt>
                <c:pt idx="741">
                  <c:v>2.12</c:v>
                </c:pt>
                <c:pt idx="742">
                  <c:v>2.13</c:v>
                </c:pt>
                <c:pt idx="743">
                  <c:v>2.13</c:v>
                </c:pt>
                <c:pt idx="744">
                  <c:v>2.13</c:v>
                </c:pt>
                <c:pt idx="745">
                  <c:v>2.13</c:v>
                </c:pt>
                <c:pt idx="746">
                  <c:v>2.13</c:v>
                </c:pt>
                <c:pt idx="747">
                  <c:v>2.14</c:v>
                </c:pt>
                <c:pt idx="748">
                  <c:v>2.14</c:v>
                </c:pt>
                <c:pt idx="749">
                  <c:v>2.14</c:v>
                </c:pt>
                <c:pt idx="750">
                  <c:v>2.14</c:v>
                </c:pt>
                <c:pt idx="751">
                  <c:v>2.14</c:v>
                </c:pt>
                <c:pt idx="752">
                  <c:v>2.15</c:v>
                </c:pt>
                <c:pt idx="753">
                  <c:v>2.15</c:v>
                </c:pt>
                <c:pt idx="754">
                  <c:v>2.15</c:v>
                </c:pt>
                <c:pt idx="755">
                  <c:v>2.15</c:v>
                </c:pt>
                <c:pt idx="756">
                  <c:v>2.16</c:v>
                </c:pt>
                <c:pt idx="757">
                  <c:v>2.16</c:v>
                </c:pt>
                <c:pt idx="758">
                  <c:v>2.16</c:v>
                </c:pt>
                <c:pt idx="759">
                  <c:v>2.16</c:v>
                </c:pt>
                <c:pt idx="760">
                  <c:v>2.16</c:v>
                </c:pt>
                <c:pt idx="761">
                  <c:v>2.17</c:v>
                </c:pt>
                <c:pt idx="762">
                  <c:v>2.17</c:v>
                </c:pt>
                <c:pt idx="763">
                  <c:v>2.17</c:v>
                </c:pt>
                <c:pt idx="764">
                  <c:v>2.1800000000000002</c:v>
                </c:pt>
                <c:pt idx="765">
                  <c:v>2.1800000000000002</c:v>
                </c:pt>
                <c:pt idx="766">
                  <c:v>2.1800000000000002</c:v>
                </c:pt>
                <c:pt idx="767">
                  <c:v>2.1800000000000002</c:v>
                </c:pt>
                <c:pt idx="768">
                  <c:v>2.19</c:v>
                </c:pt>
                <c:pt idx="769">
                  <c:v>2.19</c:v>
                </c:pt>
                <c:pt idx="770">
                  <c:v>2.19</c:v>
                </c:pt>
                <c:pt idx="771">
                  <c:v>2.19</c:v>
                </c:pt>
                <c:pt idx="772">
                  <c:v>2.19</c:v>
                </c:pt>
                <c:pt idx="773">
                  <c:v>2.2000000000000002</c:v>
                </c:pt>
                <c:pt idx="774">
                  <c:v>2.2000000000000002</c:v>
                </c:pt>
                <c:pt idx="775">
                  <c:v>2.2000000000000002</c:v>
                </c:pt>
                <c:pt idx="776">
                  <c:v>2.2000000000000002</c:v>
                </c:pt>
                <c:pt idx="777">
                  <c:v>2.2000000000000002</c:v>
                </c:pt>
                <c:pt idx="778">
                  <c:v>2.21</c:v>
                </c:pt>
                <c:pt idx="779">
                  <c:v>2.21</c:v>
                </c:pt>
                <c:pt idx="780">
                  <c:v>2.21</c:v>
                </c:pt>
                <c:pt idx="781">
                  <c:v>2.21</c:v>
                </c:pt>
                <c:pt idx="782">
                  <c:v>2.21</c:v>
                </c:pt>
                <c:pt idx="783">
                  <c:v>2.2200000000000002</c:v>
                </c:pt>
                <c:pt idx="784">
                  <c:v>2.2200000000000002</c:v>
                </c:pt>
                <c:pt idx="785">
                  <c:v>2.2200000000000002</c:v>
                </c:pt>
                <c:pt idx="786">
                  <c:v>2.2200000000000002</c:v>
                </c:pt>
                <c:pt idx="787">
                  <c:v>2.2200000000000002</c:v>
                </c:pt>
                <c:pt idx="788">
                  <c:v>2.23</c:v>
                </c:pt>
                <c:pt idx="789">
                  <c:v>2.23</c:v>
                </c:pt>
                <c:pt idx="790">
                  <c:v>2.23</c:v>
                </c:pt>
                <c:pt idx="791">
                  <c:v>2.2400000000000002</c:v>
                </c:pt>
                <c:pt idx="792">
                  <c:v>2.2400000000000002</c:v>
                </c:pt>
                <c:pt idx="793">
                  <c:v>2.2400000000000002</c:v>
                </c:pt>
                <c:pt idx="794">
                  <c:v>2.2400000000000002</c:v>
                </c:pt>
                <c:pt idx="795">
                  <c:v>2.25</c:v>
                </c:pt>
                <c:pt idx="796">
                  <c:v>2.25</c:v>
                </c:pt>
                <c:pt idx="797">
                  <c:v>2.25</c:v>
                </c:pt>
                <c:pt idx="798">
                  <c:v>2.25</c:v>
                </c:pt>
                <c:pt idx="799">
                  <c:v>2.2599999999999998</c:v>
                </c:pt>
                <c:pt idx="800">
                  <c:v>2.2599999999999998</c:v>
                </c:pt>
                <c:pt idx="801">
                  <c:v>2.2599999999999998</c:v>
                </c:pt>
                <c:pt idx="802">
                  <c:v>2.2599999999999998</c:v>
                </c:pt>
                <c:pt idx="803">
                  <c:v>2.27</c:v>
                </c:pt>
                <c:pt idx="804">
                  <c:v>2.27</c:v>
                </c:pt>
                <c:pt idx="805">
                  <c:v>2.27</c:v>
                </c:pt>
                <c:pt idx="806">
                  <c:v>2.27</c:v>
                </c:pt>
                <c:pt idx="807">
                  <c:v>2.27</c:v>
                </c:pt>
                <c:pt idx="808">
                  <c:v>2.2799999999999998</c:v>
                </c:pt>
                <c:pt idx="809">
                  <c:v>2.2799999999999998</c:v>
                </c:pt>
                <c:pt idx="810">
                  <c:v>2.2799999999999998</c:v>
                </c:pt>
                <c:pt idx="811">
                  <c:v>2.2799999999999998</c:v>
                </c:pt>
                <c:pt idx="812">
                  <c:v>2.2799999999999998</c:v>
                </c:pt>
                <c:pt idx="813">
                  <c:v>2.29</c:v>
                </c:pt>
                <c:pt idx="814">
                  <c:v>2.29</c:v>
                </c:pt>
                <c:pt idx="815">
                  <c:v>2.29</c:v>
                </c:pt>
                <c:pt idx="816">
                  <c:v>2.29</c:v>
                </c:pt>
                <c:pt idx="817">
                  <c:v>2.29</c:v>
                </c:pt>
                <c:pt idx="818">
                  <c:v>2.2999999999999998</c:v>
                </c:pt>
                <c:pt idx="819">
                  <c:v>2.2999999999999998</c:v>
                </c:pt>
                <c:pt idx="820">
                  <c:v>2.2999999999999998</c:v>
                </c:pt>
                <c:pt idx="821">
                  <c:v>2.2999999999999998</c:v>
                </c:pt>
                <c:pt idx="822">
                  <c:v>2.31</c:v>
                </c:pt>
                <c:pt idx="823">
                  <c:v>2.31</c:v>
                </c:pt>
                <c:pt idx="824">
                  <c:v>2.31</c:v>
                </c:pt>
                <c:pt idx="825">
                  <c:v>2.3199999999999998</c:v>
                </c:pt>
                <c:pt idx="826">
                  <c:v>2.3199999999999998</c:v>
                </c:pt>
                <c:pt idx="827">
                  <c:v>2.3199999999999998</c:v>
                </c:pt>
                <c:pt idx="828">
                  <c:v>2.3199999999999998</c:v>
                </c:pt>
                <c:pt idx="829">
                  <c:v>2.33</c:v>
                </c:pt>
                <c:pt idx="830">
                  <c:v>2.33</c:v>
                </c:pt>
                <c:pt idx="831">
                  <c:v>2.33</c:v>
                </c:pt>
                <c:pt idx="832">
                  <c:v>2.33</c:v>
                </c:pt>
                <c:pt idx="833">
                  <c:v>2.33</c:v>
                </c:pt>
                <c:pt idx="834">
                  <c:v>2.34</c:v>
                </c:pt>
                <c:pt idx="835">
                  <c:v>2.34</c:v>
                </c:pt>
                <c:pt idx="836">
                  <c:v>2.34</c:v>
                </c:pt>
                <c:pt idx="837">
                  <c:v>2.34</c:v>
                </c:pt>
                <c:pt idx="838">
                  <c:v>2.34</c:v>
                </c:pt>
                <c:pt idx="839">
                  <c:v>2.35</c:v>
                </c:pt>
                <c:pt idx="840">
                  <c:v>2.35</c:v>
                </c:pt>
                <c:pt idx="841">
                  <c:v>2.35</c:v>
                </c:pt>
                <c:pt idx="842">
                  <c:v>2.35</c:v>
                </c:pt>
                <c:pt idx="843">
                  <c:v>2.35</c:v>
                </c:pt>
                <c:pt idx="844">
                  <c:v>2.36</c:v>
                </c:pt>
                <c:pt idx="845">
                  <c:v>2.36</c:v>
                </c:pt>
                <c:pt idx="846">
                  <c:v>2.36</c:v>
                </c:pt>
                <c:pt idx="847">
                  <c:v>2.36</c:v>
                </c:pt>
                <c:pt idx="848">
                  <c:v>2.36</c:v>
                </c:pt>
                <c:pt idx="849">
                  <c:v>2.37</c:v>
                </c:pt>
                <c:pt idx="850">
                  <c:v>2.37</c:v>
                </c:pt>
                <c:pt idx="851">
                  <c:v>2.37</c:v>
                </c:pt>
                <c:pt idx="852">
                  <c:v>2.37</c:v>
                </c:pt>
                <c:pt idx="853">
                  <c:v>2.37</c:v>
                </c:pt>
                <c:pt idx="854">
                  <c:v>2.38</c:v>
                </c:pt>
                <c:pt idx="855">
                  <c:v>2.38</c:v>
                </c:pt>
                <c:pt idx="856">
                  <c:v>2.38</c:v>
                </c:pt>
                <c:pt idx="857">
                  <c:v>2.38</c:v>
                </c:pt>
                <c:pt idx="858">
                  <c:v>2.38</c:v>
                </c:pt>
                <c:pt idx="859">
                  <c:v>2.38</c:v>
                </c:pt>
                <c:pt idx="860">
                  <c:v>2.39</c:v>
                </c:pt>
                <c:pt idx="861">
                  <c:v>2.39</c:v>
                </c:pt>
                <c:pt idx="862">
                  <c:v>2.39</c:v>
                </c:pt>
                <c:pt idx="863">
                  <c:v>2.39</c:v>
                </c:pt>
                <c:pt idx="864">
                  <c:v>2.4</c:v>
                </c:pt>
                <c:pt idx="865">
                  <c:v>2.4</c:v>
                </c:pt>
                <c:pt idx="866">
                  <c:v>2.4</c:v>
                </c:pt>
                <c:pt idx="867">
                  <c:v>2.4</c:v>
                </c:pt>
                <c:pt idx="868">
                  <c:v>2.4</c:v>
                </c:pt>
                <c:pt idx="869">
                  <c:v>2.41</c:v>
                </c:pt>
                <c:pt idx="870">
                  <c:v>2.41</c:v>
                </c:pt>
                <c:pt idx="871">
                  <c:v>2.41</c:v>
                </c:pt>
                <c:pt idx="872">
                  <c:v>2.41</c:v>
                </c:pt>
                <c:pt idx="873">
                  <c:v>2.42</c:v>
                </c:pt>
                <c:pt idx="874">
                  <c:v>2.42</c:v>
                </c:pt>
                <c:pt idx="875">
                  <c:v>2.42</c:v>
                </c:pt>
                <c:pt idx="876">
                  <c:v>2.42</c:v>
                </c:pt>
                <c:pt idx="877">
                  <c:v>2.42</c:v>
                </c:pt>
                <c:pt idx="878">
                  <c:v>2.4300000000000002</c:v>
                </c:pt>
                <c:pt idx="879">
                  <c:v>2.4300000000000002</c:v>
                </c:pt>
                <c:pt idx="880">
                  <c:v>2.4300000000000002</c:v>
                </c:pt>
                <c:pt idx="881">
                  <c:v>2.4300000000000002</c:v>
                </c:pt>
                <c:pt idx="882">
                  <c:v>2.4300000000000002</c:v>
                </c:pt>
                <c:pt idx="883">
                  <c:v>2.44</c:v>
                </c:pt>
                <c:pt idx="884">
                  <c:v>2.44</c:v>
                </c:pt>
                <c:pt idx="885">
                  <c:v>2.44</c:v>
                </c:pt>
                <c:pt idx="886">
                  <c:v>2.44</c:v>
                </c:pt>
                <c:pt idx="887">
                  <c:v>2.44</c:v>
                </c:pt>
                <c:pt idx="888">
                  <c:v>2.4500000000000002</c:v>
                </c:pt>
                <c:pt idx="889">
                  <c:v>2.4500000000000002</c:v>
                </c:pt>
                <c:pt idx="890">
                  <c:v>2.4500000000000002</c:v>
                </c:pt>
                <c:pt idx="891">
                  <c:v>2.4500000000000002</c:v>
                </c:pt>
                <c:pt idx="892">
                  <c:v>2.46</c:v>
                </c:pt>
                <c:pt idx="893">
                  <c:v>2.46</c:v>
                </c:pt>
                <c:pt idx="894">
                  <c:v>2.46</c:v>
                </c:pt>
                <c:pt idx="895">
                  <c:v>2.46</c:v>
                </c:pt>
                <c:pt idx="896">
                  <c:v>2.46</c:v>
                </c:pt>
                <c:pt idx="897">
                  <c:v>2.4700000000000002</c:v>
                </c:pt>
                <c:pt idx="898">
                  <c:v>2.4700000000000002</c:v>
                </c:pt>
                <c:pt idx="899">
                  <c:v>2.4700000000000002</c:v>
                </c:pt>
                <c:pt idx="900">
                  <c:v>2.4700000000000002</c:v>
                </c:pt>
                <c:pt idx="901">
                  <c:v>2.4700000000000002</c:v>
                </c:pt>
                <c:pt idx="902">
                  <c:v>2.48</c:v>
                </c:pt>
                <c:pt idx="903">
                  <c:v>2.48</c:v>
                </c:pt>
                <c:pt idx="904">
                  <c:v>2.48</c:v>
                </c:pt>
                <c:pt idx="905">
                  <c:v>2.48</c:v>
                </c:pt>
                <c:pt idx="906">
                  <c:v>2.48</c:v>
                </c:pt>
                <c:pt idx="907">
                  <c:v>2.4900000000000002</c:v>
                </c:pt>
                <c:pt idx="908">
                  <c:v>2.4900000000000002</c:v>
                </c:pt>
                <c:pt idx="909">
                  <c:v>2.4900000000000002</c:v>
                </c:pt>
                <c:pt idx="910">
                  <c:v>2.4900000000000002</c:v>
                </c:pt>
                <c:pt idx="911">
                  <c:v>2.4900000000000002</c:v>
                </c:pt>
                <c:pt idx="912">
                  <c:v>2.5</c:v>
                </c:pt>
                <c:pt idx="913">
                  <c:v>2.5</c:v>
                </c:pt>
                <c:pt idx="914">
                  <c:v>2.5</c:v>
                </c:pt>
                <c:pt idx="915">
                  <c:v>2.5</c:v>
                </c:pt>
                <c:pt idx="916">
                  <c:v>2.5099999999999998</c:v>
                </c:pt>
                <c:pt idx="917">
                  <c:v>2.5099999999999998</c:v>
                </c:pt>
                <c:pt idx="918">
                  <c:v>2.5099999999999998</c:v>
                </c:pt>
                <c:pt idx="919">
                  <c:v>2.52</c:v>
                </c:pt>
                <c:pt idx="920">
                  <c:v>2.52</c:v>
                </c:pt>
                <c:pt idx="921">
                  <c:v>2.52</c:v>
                </c:pt>
                <c:pt idx="922">
                  <c:v>2.52</c:v>
                </c:pt>
                <c:pt idx="923">
                  <c:v>2.5299999999999998</c:v>
                </c:pt>
                <c:pt idx="924">
                  <c:v>2.5299999999999998</c:v>
                </c:pt>
                <c:pt idx="925">
                  <c:v>2.5299999999999998</c:v>
                </c:pt>
                <c:pt idx="926">
                  <c:v>2.54</c:v>
                </c:pt>
                <c:pt idx="927">
                  <c:v>2.54</c:v>
                </c:pt>
                <c:pt idx="928">
                  <c:v>2.54</c:v>
                </c:pt>
                <c:pt idx="929">
                  <c:v>2.54</c:v>
                </c:pt>
                <c:pt idx="930">
                  <c:v>2.54</c:v>
                </c:pt>
                <c:pt idx="931">
                  <c:v>2.5499999999999998</c:v>
                </c:pt>
                <c:pt idx="932">
                  <c:v>2.5499999999999998</c:v>
                </c:pt>
                <c:pt idx="933">
                  <c:v>2.5499999999999998</c:v>
                </c:pt>
                <c:pt idx="934">
                  <c:v>2.5499999999999998</c:v>
                </c:pt>
                <c:pt idx="935">
                  <c:v>2.5499999999999998</c:v>
                </c:pt>
                <c:pt idx="936">
                  <c:v>2.56</c:v>
                </c:pt>
                <c:pt idx="937">
                  <c:v>2.56</c:v>
                </c:pt>
                <c:pt idx="938">
                  <c:v>2.56</c:v>
                </c:pt>
                <c:pt idx="939">
                  <c:v>2.56</c:v>
                </c:pt>
                <c:pt idx="940">
                  <c:v>2.56</c:v>
                </c:pt>
                <c:pt idx="941">
                  <c:v>2.57</c:v>
                </c:pt>
                <c:pt idx="942">
                  <c:v>2.57</c:v>
                </c:pt>
                <c:pt idx="943">
                  <c:v>2.57</c:v>
                </c:pt>
                <c:pt idx="944">
                  <c:v>2.57</c:v>
                </c:pt>
                <c:pt idx="945">
                  <c:v>2.57</c:v>
                </c:pt>
                <c:pt idx="946">
                  <c:v>2.58</c:v>
                </c:pt>
                <c:pt idx="947">
                  <c:v>2.58</c:v>
                </c:pt>
                <c:pt idx="948">
                  <c:v>2.58</c:v>
                </c:pt>
                <c:pt idx="949">
                  <c:v>2.58</c:v>
                </c:pt>
                <c:pt idx="950">
                  <c:v>2.58</c:v>
                </c:pt>
                <c:pt idx="951">
                  <c:v>2.59</c:v>
                </c:pt>
                <c:pt idx="952">
                  <c:v>2.59</c:v>
                </c:pt>
                <c:pt idx="953">
                  <c:v>2.59</c:v>
                </c:pt>
                <c:pt idx="954">
                  <c:v>2.59</c:v>
                </c:pt>
                <c:pt idx="955">
                  <c:v>2.59</c:v>
                </c:pt>
                <c:pt idx="956">
                  <c:v>2.6</c:v>
                </c:pt>
                <c:pt idx="957">
                  <c:v>2.61</c:v>
                </c:pt>
                <c:pt idx="958">
                  <c:v>2.61</c:v>
                </c:pt>
                <c:pt idx="959">
                  <c:v>2.61</c:v>
                </c:pt>
                <c:pt idx="960">
                  <c:v>2.62</c:v>
                </c:pt>
                <c:pt idx="961">
                  <c:v>2.62</c:v>
                </c:pt>
                <c:pt idx="962">
                  <c:v>2.62</c:v>
                </c:pt>
                <c:pt idx="963">
                  <c:v>2.62</c:v>
                </c:pt>
                <c:pt idx="964">
                  <c:v>2.62</c:v>
                </c:pt>
                <c:pt idx="965">
                  <c:v>2.62</c:v>
                </c:pt>
                <c:pt idx="966">
                  <c:v>2.63</c:v>
                </c:pt>
                <c:pt idx="967">
                  <c:v>2.63</c:v>
                </c:pt>
                <c:pt idx="968">
                  <c:v>2.63</c:v>
                </c:pt>
                <c:pt idx="969">
                  <c:v>2.64</c:v>
                </c:pt>
                <c:pt idx="970">
                  <c:v>2.64</c:v>
                </c:pt>
                <c:pt idx="971">
                  <c:v>2.64</c:v>
                </c:pt>
                <c:pt idx="972">
                  <c:v>2.64</c:v>
                </c:pt>
                <c:pt idx="973">
                  <c:v>2.64</c:v>
                </c:pt>
                <c:pt idx="974">
                  <c:v>2.65</c:v>
                </c:pt>
                <c:pt idx="975">
                  <c:v>2.65</c:v>
                </c:pt>
                <c:pt idx="976">
                  <c:v>2.65</c:v>
                </c:pt>
                <c:pt idx="977">
                  <c:v>2.65</c:v>
                </c:pt>
                <c:pt idx="978">
                  <c:v>2.65</c:v>
                </c:pt>
                <c:pt idx="979">
                  <c:v>2.66</c:v>
                </c:pt>
                <c:pt idx="980">
                  <c:v>2.66</c:v>
                </c:pt>
                <c:pt idx="981">
                  <c:v>2.66</c:v>
                </c:pt>
                <c:pt idx="982">
                  <c:v>2.67</c:v>
                </c:pt>
                <c:pt idx="983">
                  <c:v>2.67</c:v>
                </c:pt>
                <c:pt idx="984">
                  <c:v>2.67</c:v>
                </c:pt>
                <c:pt idx="985">
                  <c:v>2.67</c:v>
                </c:pt>
                <c:pt idx="986">
                  <c:v>2.68</c:v>
                </c:pt>
                <c:pt idx="987">
                  <c:v>2.68</c:v>
                </c:pt>
                <c:pt idx="988">
                  <c:v>2.68</c:v>
                </c:pt>
                <c:pt idx="989">
                  <c:v>2.69</c:v>
                </c:pt>
                <c:pt idx="990">
                  <c:v>2.69</c:v>
                </c:pt>
                <c:pt idx="991">
                  <c:v>2.69</c:v>
                </c:pt>
                <c:pt idx="992">
                  <c:v>2.69</c:v>
                </c:pt>
                <c:pt idx="993">
                  <c:v>2.69</c:v>
                </c:pt>
                <c:pt idx="994">
                  <c:v>2.7</c:v>
                </c:pt>
                <c:pt idx="995">
                  <c:v>2.7</c:v>
                </c:pt>
                <c:pt idx="996">
                  <c:v>2.7</c:v>
                </c:pt>
                <c:pt idx="997">
                  <c:v>2.71</c:v>
                </c:pt>
                <c:pt idx="998">
                  <c:v>2.71</c:v>
                </c:pt>
                <c:pt idx="999">
                  <c:v>2.71</c:v>
                </c:pt>
                <c:pt idx="1000">
                  <c:v>2.72</c:v>
                </c:pt>
                <c:pt idx="1001">
                  <c:v>2.72</c:v>
                </c:pt>
                <c:pt idx="1002">
                  <c:v>2.72</c:v>
                </c:pt>
                <c:pt idx="1003">
                  <c:v>2.72</c:v>
                </c:pt>
                <c:pt idx="1004">
                  <c:v>2.72</c:v>
                </c:pt>
                <c:pt idx="1005">
                  <c:v>2.73</c:v>
                </c:pt>
                <c:pt idx="1006">
                  <c:v>2.73</c:v>
                </c:pt>
                <c:pt idx="1007">
                  <c:v>2.73</c:v>
                </c:pt>
                <c:pt idx="1008">
                  <c:v>2.73</c:v>
                </c:pt>
                <c:pt idx="1009">
                  <c:v>2.73</c:v>
                </c:pt>
                <c:pt idx="1010">
                  <c:v>2.74</c:v>
                </c:pt>
                <c:pt idx="1011">
                  <c:v>2.74</c:v>
                </c:pt>
                <c:pt idx="1012">
                  <c:v>2.74</c:v>
                </c:pt>
                <c:pt idx="1013">
                  <c:v>2.74</c:v>
                </c:pt>
                <c:pt idx="1014">
                  <c:v>2.74</c:v>
                </c:pt>
                <c:pt idx="1015">
                  <c:v>2.75</c:v>
                </c:pt>
                <c:pt idx="1016">
                  <c:v>2.75</c:v>
                </c:pt>
                <c:pt idx="1017">
                  <c:v>2.75</c:v>
                </c:pt>
                <c:pt idx="1018">
                  <c:v>2.75</c:v>
                </c:pt>
                <c:pt idx="1019">
                  <c:v>2.75</c:v>
                </c:pt>
                <c:pt idx="1020">
                  <c:v>2.76</c:v>
                </c:pt>
                <c:pt idx="1021">
                  <c:v>2.76</c:v>
                </c:pt>
                <c:pt idx="1022">
                  <c:v>2.76</c:v>
                </c:pt>
                <c:pt idx="1023">
                  <c:v>2.76</c:v>
                </c:pt>
                <c:pt idx="1024">
                  <c:v>2.76</c:v>
                </c:pt>
                <c:pt idx="1025">
                  <c:v>2.77</c:v>
                </c:pt>
                <c:pt idx="1026">
                  <c:v>2.77</c:v>
                </c:pt>
                <c:pt idx="1027">
                  <c:v>2.77</c:v>
                </c:pt>
                <c:pt idx="1028">
                  <c:v>2.77</c:v>
                </c:pt>
                <c:pt idx="1029">
                  <c:v>2.78</c:v>
                </c:pt>
                <c:pt idx="1030">
                  <c:v>2.78</c:v>
                </c:pt>
                <c:pt idx="1031">
                  <c:v>2.78</c:v>
                </c:pt>
                <c:pt idx="1032">
                  <c:v>2.78</c:v>
                </c:pt>
                <c:pt idx="1033">
                  <c:v>2.79</c:v>
                </c:pt>
                <c:pt idx="1034">
                  <c:v>2.79</c:v>
                </c:pt>
                <c:pt idx="1035">
                  <c:v>2.79</c:v>
                </c:pt>
                <c:pt idx="1036">
                  <c:v>2.79</c:v>
                </c:pt>
                <c:pt idx="1037">
                  <c:v>2.8</c:v>
                </c:pt>
                <c:pt idx="1038">
                  <c:v>2.8</c:v>
                </c:pt>
                <c:pt idx="1039">
                  <c:v>2.8</c:v>
                </c:pt>
                <c:pt idx="1040">
                  <c:v>2.8</c:v>
                </c:pt>
                <c:pt idx="1041">
                  <c:v>2.8</c:v>
                </c:pt>
                <c:pt idx="1042">
                  <c:v>2.81</c:v>
                </c:pt>
                <c:pt idx="1043">
                  <c:v>2.81</c:v>
                </c:pt>
                <c:pt idx="1044">
                  <c:v>2.81</c:v>
                </c:pt>
                <c:pt idx="1045">
                  <c:v>2.81</c:v>
                </c:pt>
                <c:pt idx="1046">
                  <c:v>2.82</c:v>
                </c:pt>
                <c:pt idx="1047">
                  <c:v>2.82</c:v>
                </c:pt>
                <c:pt idx="1048">
                  <c:v>2.82</c:v>
                </c:pt>
                <c:pt idx="1049">
                  <c:v>2.82</c:v>
                </c:pt>
                <c:pt idx="1050">
                  <c:v>2.82</c:v>
                </c:pt>
                <c:pt idx="1051">
                  <c:v>2.83</c:v>
                </c:pt>
                <c:pt idx="1052">
                  <c:v>2.87</c:v>
                </c:pt>
                <c:pt idx="1053">
                  <c:v>2.87</c:v>
                </c:pt>
                <c:pt idx="1054">
                  <c:v>2.87</c:v>
                </c:pt>
                <c:pt idx="1055">
                  <c:v>2.87</c:v>
                </c:pt>
                <c:pt idx="1056">
                  <c:v>2.87</c:v>
                </c:pt>
                <c:pt idx="1057">
                  <c:v>2.88</c:v>
                </c:pt>
                <c:pt idx="1058">
                  <c:v>2.88</c:v>
                </c:pt>
                <c:pt idx="1059">
                  <c:v>2.88</c:v>
                </c:pt>
                <c:pt idx="1060">
                  <c:v>2.88</c:v>
                </c:pt>
                <c:pt idx="1061">
                  <c:v>2.88</c:v>
                </c:pt>
                <c:pt idx="1062">
                  <c:v>2.89</c:v>
                </c:pt>
                <c:pt idx="1063">
                  <c:v>2.89</c:v>
                </c:pt>
                <c:pt idx="1064">
                  <c:v>2.89</c:v>
                </c:pt>
                <c:pt idx="1065">
                  <c:v>2.89</c:v>
                </c:pt>
                <c:pt idx="1066">
                  <c:v>2.9</c:v>
                </c:pt>
                <c:pt idx="1067">
                  <c:v>2.9</c:v>
                </c:pt>
                <c:pt idx="1068">
                  <c:v>2.9</c:v>
                </c:pt>
                <c:pt idx="1069">
                  <c:v>2.9</c:v>
                </c:pt>
                <c:pt idx="1070">
                  <c:v>2.9</c:v>
                </c:pt>
                <c:pt idx="1071">
                  <c:v>2.91</c:v>
                </c:pt>
                <c:pt idx="1072">
                  <c:v>2.91</c:v>
                </c:pt>
                <c:pt idx="1073">
                  <c:v>2.91</c:v>
                </c:pt>
                <c:pt idx="1074">
                  <c:v>2.91</c:v>
                </c:pt>
                <c:pt idx="1075">
                  <c:v>2.91</c:v>
                </c:pt>
                <c:pt idx="1076">
                  <c:v>2.92</c:v>
                </c:pt>
                <c:pt idx="1077">
                  <c:v>2.92</c:v>
                </c:pt>
                <c:pt idx="1078">
                  <c:v>2.92</c:v>
                </c:pt>
                <c:pt idx="1079">
                  <c:v>2.92</c:v>
                </c:pt>
                <c:pt idx="1080">
                  <c:v>2.92</c:v>
                </c:pt>
                <c:pt idx="1081">
                  <c:v>2.93</c:v>
                </c:pt>
                <c:pt idx="1082">
                  <c:v>2.93</c:v>
                </c:pt>
                <c:pt idx="1083">
                  <c:v>2.93</c:v>
                </c:pt>
                <c:pt idx="1084">
                  <c:v>2.93</c:v>
                </c:pt>
                <c:pt idx="1085">
                  <c:v>2.93</c:v>
                </c:pt>
                <c:pt idx="1086">
                  <c:v>2.94</c:v>
                </c:pt>
                <c:pt idx="1087">
                  <c:v>2.94</c:v>
                </c:pt>
                <c:pt idx="1088">
                  <c:v>2.94</c:v>
                </c:pt>
                <c:pt idx="1089">
                  <c:v>2.94</c:v>
                </c:pt>
                <c:pt idx="1090">
                  <c:v>2.94</c:v>
                </c:pt>
                <c:pt idx="1091">
                  <c:v>2.95</c:v>
                </c:pt>
                <c:pt idx="1092">
                  <c:v>2.95</c:v>
                </c:pt>
                <c:pt idx="1093">
                  <c:v>2.95</c:v>
                </c:pt>
                <c:pt idx="1094">
                  <c:v>2.95</c:v>
                </c:pt>
                <c:pt idx="1095">
                  <c:v>2.95</c:v>
                </c:pt>
                <c:pt idx="1096">
                  <c:v>2.96</c:v>
                </c:pt>
                <c:pt idx="1097">
                  <c:v>2.96</c:v>
                </c:pt>
                <c:pt idx="1098">
                  <c:v>2.96</c:v>
                </c:pt>
                <c:pt idx="1099">
                  <c:v>2.96</c:v>
                </c:pt>
                <c:pt idx="1100">
                  <c:v>2.97</c:v>
                </c:pt>
                <c:pt idx="1101">
                  <c:v>2.97</c:v>
                </c:pt>
                <c:pt idx="1102">
                  <c:v>2.97</c:v>
                </c:pt>
                <c:pt idx="1103">
                  <c:v>2.97</c:v>
                </c:pt>
                <c:pt idx="1104">
                  <c:v>2.97</c:v>
                </c:pt>
                <c:pt idx="1105">
                  <c:v>2.98</c:v>
                </c:pt>
                <c:pt idx="1106">
                  <c:v>2.98</c:v>
                </c:pt>
                <c:pt idx="1107">
                  <c:v>2.98</c:v>
                </c:pt>
                <c:pt idx="1108">
                  <c:v>2.98</c:v>
                </c:pt>
                <c:pt idx="1109">
                  <c:v>2.98</c:v>
                </c:pt>
                <c:pt idx="1110">
                  <c:v>2.99</c:v>
                </c:pt>
                <c:pt idx="1111">
                  <c:v>2.99</c:v>
                </c:pt>
                <c:pt idx="1112">
                  <c:v>2.99</c:v>
                </c:pt>
                <c:pt idx="1113">
                  <c:v>2.99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3.01</c:v>
                </c:pt>
                <c:pt idx="1119">
                  <c:v>3.01</c:v>
                </c:pt>
                <c:pt idx="1120">
                  <c:v>3.01</c:v>
                </c:pt>
                <c:pt idx="1121">
                  <c:v>3.01</c:v>
                </c:pt>
                <c:pt idx="1122">
                  <c:v>3.01</c:v>
                </c:pt>
                <c:pt idx="1123">
                  <c:v>3.02</c:v>
                </c:pt>
                <c:pt idx="1124">
                  <c:v>3.02</c:v>
                </c:pt>
                <c:pt idx="1125">
                  <c:v>3.02</c:v>
                </c:pt>
                <c:pt idx="1126">
                  <c:v>3.02</c:v>
                </c:pt>
                <c:pt idx="1127">
                  <c:v>3.02</c:v>
                </c:pt>
                <c:pt idx="1128">
                  <c:v>3.03</c:v>
                </c:pt>
                <c:pt idx="1129">
                  <c:v>3.03</c:v>
                </c:pt>
                <c:pt idx="1130">
                  <c:v>3.03</c:v>
                </c:pt>
                <c:pt idx="1131">
                  <c:v>3.03</c:v>
                </c:pt>
                <c:pt idx="1132">
                  <c:v>3.03</c:v>
                </c:pt>
                <c:pt idx="1133">
                  <c:v>3.04</c:v>
                </c:pt>
                <c:pt idx="1134">
                  <c:v>3.04</c:v>
                </c:pt>
                <c:pt idx="1135">
                  <c:v>3.04</c:v>
                </c:pt>
                <c:pt idx="1136">
                  <c:v>3.04</c:v>
                </c:pt>
                <c:pt idx="1137">
                  <c:v>3.04</c:v>
                </c:pt>
                <c:pt idx="1138">
                  <c:v>3.05</c:v>
                </c:pt>
                <c:pt idx="1139">
                  <c:v>3.05</c:v>
                </c:pt>
                <c:pt idx="1140">
                  <c:v>3.05</c:v>
                </c:pt>
                <c:pt idx="1141">
                  <c:v>3.05</c:v>
                </c:pt>
                <c:pt idx="1142">
                  <c:v>3.05</c:v>
                </c:pt>
                <c:pt idx="1143">
                  <c:v>3.06</c:v>
                </c:pt>
                <c:pt idx="1144">
                  <c:v>3.06</c:v>
                </c:pt>
                <c:pt idx="1145">
                  <c:v>3.06</c:v>
                </c:pt>
                <c:pt idx="1146">
                  <c:v>3.06</c:v>
                </c:pt>
                <c:pt idx="1147">
                  <c:v>3.06</c:v>
                </c:pt>
                <c:pt idx="1148">
                  <c:v>3.07</c:v>
                </c:pt>
                <c:pt idx="1149">
                  <c:v>3.07</c:v>
                </c:pt>
                <c:pt idx="1150">
                  <c:v>3.07</c:v>
                </c:pt>
                <c:pt idx="1151">
                  <c:v>3.07</c:v>
                </c:pt>
                <c:pt idx="1152">
                  <c:v>3.08</c:v>
                </c:pt>
                <c:pt idx="1153">
                  <c:v>3.08</c:v>
                </c:pt>
                <c:pt idx="1154">
                  <c:v>3.08</c:v>
                </c:pt>
                <c:pt idx="1155">
                  <c:v>3.09</c:v>
                </c:pt>
                <c:pt idx="1156">
                  <c:v>3.09</c:v>
                </c:pt>
                <c:pt idx="1157">
                  <c:v>3.09</c:v>
                </c:pt>
                <c:pt idx="1158">
                  <c:v>3.09</c:v>
                </c:pt>
                <c:pt idx="1159">
                  <c:v>3.09</c:v>
                </c:pt>
                <c:pt idx="1160">
                  <c:v>3.1</c:v>
                </c:pt>
                <c:pt idx="1161">
                  <c:v>3.1</c:v>
                </c:pt>
                <c:pt idx="1162">
                  <c:v>3.1</c:v>
                </c:pt>
                <c:pt idx="1163">
                  <c:v>3.1</c:v>
                </c:pt>
                <c:pt idx="1164">
                  <c:v>3.1</c:v>
                </c:pt>
                <c:pt idx="1165">
                  <c:v>3.11</c:v>
                </c:pt>
                <c:pt idx="1166">
                  <c:v>3.11</c:v>
                </c:pt>
                <c:pt idx="1167">
                  <c:v>3.11</c:v>
                </c:pt>
                <c:pt idx="1168">
                  <c:v>3.11</c:v>
                </c:pt>
                <c:pt idx="1169">
                  <c:v>3.11</c:v>
                </c:pt>
                <c:pt idx="1170">
                  <c:v>3.12</c:v>
                </c:pt>
                <c:pt idx="1171">
                  <c:v>3.12</c:v>
                </c:pt>
                <c:pt idx="1172">
                  <c:v>3.12</c:v>
                </c:pt>
                <c:pt idx="1173">
                  <c:v>3.12</c:v>
                </c:pt>
                <c:pt idx="1174">
                  <c:v>3.12</c:v>
                </c:pt>
                <c:pt idx="1175">
                  <c:v>3.12</c:v>
                </c:pt>
                <c:pt idx="1176">
                  <c:v>3.13</c:v>
                </c:pt>
                <c:pt idx="1177">
                  <c:v>3.13</c:v>
                </c:pt>
                <c:pt idx="1178">
                  <c:v>3.13</c:v>
                </c:pt>
                <c:pt idx="1179">
                  <c:v>3.14</c:v>
                </c:pt>
                <c:pt idx="1180">
                  <c:v>3.14</c:v>
                </c:pt>
                <c:pt idx="1181">
                  <c:v>3.14</c:v>
                </c:pt>
                <c:pt idx="1182">
                  <c:v>3.14</c:v>
                </c:pt>
                <c:pt idx="1183">
                  <c:v>3.15</c:v>
                </c:pt>
                <c:pt idx="1184">
                  <c:v>3.15</c:v>
                </c:pt>
                <c:pt idx="1185">
                  <c:v>3.15</c:v>
                </c:pt>
                <c:pt idx="1186">
                  <c:v>3.15</c:v>
                </c:pt>
                <c:pt idx="1187">
                  <c:v>3.15</c:v>
                </c:pt>
                <c:pt idx="1188">
                  <c:v>3.16</c:v>
                </c:pt>
                <c:pt idx="1189">
                  <c:v>3.16</c:v>
                </c:pt>
                <c:pt idx="1190">
                  <c:v>3.16</c:v>
                </c:pt>
                <c:pt idx="1191">
                  <c:v>3.16</c:v>
                </c:pt>
                <c:pt idx="1192">
                  <c:v>3.16</c:v>
                </c:pt>
                <c:pt idx="1193">
                  <c:v>3.17</c:v>
                </c:pt>
                <c:pt idx="1194">
                  <c:v>3.17</c:v>
                </c:pt>
                <c:pt idx="1195">
                  <c:v>3.17</c:v>
                </c:pt>
                <c:pt idx="1196">
                  <c:v>3.17</c:v>
                </c:pt>
                <c:pt idx="1197">
                  <c:v>3.17</c:v>
                </c:pt>
                <c:pt idx="1198">
                  <c:v>3.18</c:v>
                </c:pt>
                <c:pt idx="1199">
                  <c:v>3.18</c:v>
                </c:pt>
                <c:pt idx="1200">
                  <c:v>3.18</c:v>
                </c:pt>
                <c:pt idx="1201">
                  <c:v>3.18</c:v>
                </c:pt>
                <c:pt idx="1202">
                  <c:v>3.18</c:v>
                </c:pt>
                <c:pt idx="1203">
                  <c:v>3.19</c:v>
                </c:pt>
                <c:pt idx="1204">
                  <c:v>3.19</c:v>
                </c:pt>
                <c:pt idx="1205">
                  <c:v>3.19</c:v>
                </c:pt>
                <c:pt idx="1206">
                  <c:v>3.19</c:v>
                </c:pt>
                <c:pt idx="1207">
                  <c:v>3.19</c:v>
                </c:pt>
                <c:pt idx="1208">
                  <c:v>3.2</c:v>
                </c:pt>
                <c:pt idx="1209">
                  <c:v>3.2</c:v>
                </c:pt>
                <c:pt idx="1210">
                  <c:v>3.2</c:v>
                </c:pt>
                <c:pt idx="1211">
                  <c:v>3.2</c:v>
                </c:pt>
                <c:pt idx="1212">
                  <c:v>3.2</c:v>
                </c:pt>
                <c:pt idx="1213">
                  <c:v>3.21</c:v>
                </c:pt>
                <c:pt idx="1214">
                  <c:v>3.21</c:v>
                </c:pt>
                <c:pt idx="1215">
                  <c:v>3.21</c:v>
                </c:pt>
                <c:pt idx="1216">
                  <c:v>3.21</c:v>
                </c:pt>
                <c:pt idx="1217">
                  <c:v>3.21</c:v>
                </c:pt>
                <c:pt idx="1218">
                  <c:v>3.22</c:v>
                </c:pt>
                <c:pt idx="1219">
                  <c:v>3.22</c:v>
                </c:pt>
                <c:pt idx="1220">
                  <c:v>3.22</c:v>
                </c:pt>
                <c:pt idx="1221">
                  <c:v>3.22</c:v>
                </c:pt>
                <c:pt idx="1222">
                  <c:v>3.22</c:v>
                </c:pt>
                <c:pt idx="1223">
                  <c:v>3.23</c:v>
                </c:pt>
                <c:pt idx="1224">
                  <c:v>3.23</c:v>
                </c:pt>
                <c:pt idx="1225">
                  <c:v>3.23</c:v>
                </c:pt>
                <c:pt idx="1226">
                  <c:v>3.23</c:v>
                </c:pt>
                <c:pt idx="1227">
                  <c:v>3.23</c:v>
                </c:pt>
                <c:pt idx="1228">
                  <c:v>3.24</c:v>
                </c:pt>
                <c:pt idx="1229">
                  <c:v>3.24</c:v>
                </c:pt>
                <c:pt idx="1230">
                  <c:v>3.24</c:v>
                </c:pt>
                <c:pt idx="1231">
                  <c:v>3.24</c:v>
                </c:pt>
                <c:pt idx="1232">
                  <c:v>3.24</c:v>
                </c:pt>
                <c:pt idx="1233">
                  <c:v>3.25</c:v>
                </c:pt>
                <c:pt idx="1234">
                  <c:v>3.25</c:v>
                </c:pt>
                <c:pt idx="1235">
                  <c:v>3.25</c:v>
                </c:pt>
                <c:pt idx="1236">
                  <c:v>3.25</c:v>
                </c:pt>
                <c:pt idx="1237">
                  <c:v>3.26</c:v>
                </c:pt>
                <c:pt idx="1238">
                  <c:v>3.26</c:v>
                </c:pt>
                <c:pt idx="1239">
                  <c:v>3.26</c:v>
                </c:pt>
                <c:pt idx="1240">
                  <c:v>3.26</c:v>
                </c:pt>
                <c:pt idx="1241">
                  <c:v>3.27</c:v>
                </c:pt>
                <c:pt idx="1242">
                  <c:v>3.27</c:v>
                </c:pt>
                <c:pt idx="1243">
                  <c:v>3.27</c:v>
                </c:pt>
                <c:pt idx="1244">
                  <c:v>3.27</c:v>
                </c:pt>
                <c:pt idx="1245">
                  <c:v>3.27</c:v>
                </c:pt>
                <c:pt idx="1246">
                  <c:v>3.28</c:v>
                </c:pt>
                <c:pt idx="1247">
                  <c:v>3.28</c:v>
                </c:pt>
                <c:pt idx="1248">
                  <c:v>3.28</c:v>
                </c:pt>
                <c:pt idx="1249">
                  <c:v>3.28</c:v>
                </c:pt>
                <c:pt idx="1250">
                  <c:v>3.28</c:v>
                </c:pt>
                <c:pt idx="1251">
                  <c:v>3.29</c:v>
                </c:pt>
                <c:pt idx="1252">
                  <c:v>3.29</c:v>
                </c:pt>
                <c:pt idx="1253">
                  <c:v>3.29</c:v>
                </c:pt>
                <c:pt idx="1254">
                  <c:v>3.29</c:v>
                </c:pt>
                <c:pt idx="1255">
                  <c:v>3.29</c:v>
                </c:pt>
                <c:pt idx="1256">
                  <c:v>3.3</c:v>
                </c:pt>
                <c:pt idx="1257">
                  <c:v>3.3</c:v>
                </c:pt>
                <c:pt idx="1258">
                  <c:v>3.3</c:v>
                </c:pt>
                <c:pt idx="1259">
                  <c:v>3.3</c:v>
                </c:pt>
                <c:pt idx="1260">
                  <c:v>3.3</c:v>
                </c:pt>
                <c:pt idx="1261">
                  <c:v>3.31</c:v>
                </c:pt>
                <c:pt idx="1262">
                  <c:v>3.31</c:v>
                </c:pt>
                <c:pt idx="1263">
                  <c:v>3.31</c:v>
                </c:pt>
                <c:pt idx="1264">
                  <c:v>3.31</c:v>
                </c:pt>
                <c:pt idx="1265">
                  <c:v>3.31</c:v>
                </c:pt>
                <c:pt idx="1266">
                  <c:v>3.32</c:v>
                </c:pt>
                <c:pt idx="1267">
                  <c:v>3.32</c:v>
                </c:pt>
                <c:pt idx="1268">
                  <c:v>3.32</c:v>
                </c:pt>
                <c:pt idx="1269">
                  <c:v>3.32</c:v>
                </c:pt>
                <c:pt idx="1270">
                  <c:v>3.32</c:v>
                </c:pt>
                <c:pt idx="1271">
                  <c:v>3.33</c:v>
                </c:pt>
                <c:pt idx="1272">
                  <c:v>3.33</c:v>
                </c:pt>
                <c:pt idx="1273">
                  <c:v>3.33</c:v>
                </c:pt>
                <c:pt idx="1274">
                  <c:v>3.33</c:v>
                </c:pt>
                <c:pt idx="1275">
                  <c:v>3.33</c:v>
                </c:pt>
                <c:pt idx="1276">
                  <c:v>3.34</c:v>
                </c:pt>
                <c:pt idx="1277">
                  <c:v>3.34</c:v>
                </c:pt>
                <c:pt idx="1278">
                  <c:v>3.34</c:v>
                </c:pt>
                <c:pt idx="1279">
                  <c:v>3.34</c:v>
                </c:pt>
                <c:pt idx="1280">
                  <c:v>3.34</c:v>
                </c:pt>
                <c:pt idx="1281">
                  <c:v>3.35</c:v>
                </c:pt>
                <c:pt idx="1282">
                  <c:v>3.35</c:v>
                </c:pt>
                <c:pt idx="1283">
                  <c:v>3.35</c:v>
                </c:pt>
                <c:pt idx="1284">
                  <c:v>3.35</c:v>
                </c:pt>
                <c:pt idx="1285">
                  <c:v>3.35</c:v>
                </c:pt>
                <c:pt idx="1286">
                  <c:v>3.36</c:v>
                </c:pt>
                <c:pt idx="1287">
                  <c:v>3.36</c:v>
                </c:pt>
                <c:pt idx="1288">
                  <c:v>3.36</c:v>
                </c:pt>
                <c:pt idx="1289">
                  <c:v>3.36</c:v>
                </c:pt>
                <c:pt idx="1290">
                  <c:v>3.36</c:v>
                </c:pt>
                <c:pt idx="1291">
                  <c:v>3.37</c:v>
                </c:pt>
                <c:pt idx="1292">
                  <c:v>3.37</c:v>
                </c:pt>
                <c:pt idx="1293">
                  <c:v>3.37</c:v>
                </c:pt>
                <c:pt idx="1294">
                  <c:v>3.37</c:v>
                </c:pt>
                <c:pt idx="1295">
                  <c:v>3.38</c:v>
                </c:pt>
                <c:pt idx="1296">
                  <c:v>3.38</c:v>
                </c:pt>
                <c:pt idx="1297">
                  <c:v>3.38</c:v>
                </c:pt>
                <c:pt idx="1298">
                  <c:v>3.38</c:v>
                </c:pt>
                <c:pt idx="1299">
                  <c:v>3.38</c:v>
                </c:pt>
                <c:pt idx="1300">
                  <c:v>3.39</c:v>
                </c:pt>
                <c:pt idx="1301">
                  <c:v>3.39</c:v>
                </c:pt>
                <c:pt idx="1302">
                  <c:v>3.39</c:v>
                </c:pt>
                <c:pt idx="1303">
                  <c:v>3.39</c:v>
                </c:pt>
                <c:pt idx="1304">
                  <c:v>3.39</c:v>
                </c:pt>
                <c:pt idx="1305">
                  <c:v>3.4</c:v>
                </c:pt>
                <c:pt idx="1306">
                  <c:v>3.4</c:v>
                </c:pt>
                <c:pt idx="1307">
                  <c:v>3.4</c:v>
                </c:pt>
                <c:pt idx="1308">
                  <c:v>3.4</c:v>
                </c:pt>
                <c:pt idx="1309">
                  <c:v>3.4</c:v>
                </c:pt>
                <c:pt idx="1310">
                  <c:v>3.41</c:v>
                </c:pt>
                <c:pt idx="1311">
                  <c:v>3.41</c:v>
                </c:pt>
                <c:pt idx="1312">
                  <c:v>3.41</c:v>
                </c:pt>
                <c:pt idx="1313">
                  <c:v>3.41</c:v>
                </c:pt>
                <c:pt idx="1314">
                  <c:v>3.41</c:v>
                </c:pt>
                <c:pt idx="1315">
                  <c:v>3.42</c:v>
                </c:pt>
                <c:pt idx="1316">
                  <c:v>3.42</c:v>
                </c:pt>
                <c:pt idx="1317">
                  <c:v>3.42</c:v>
                </c:pt>
                <c:pt idx="1318">
                  <c:v>3.42</c:v>
                </c:pt>
                <c:pt idx="1319">
                  <c:v>3.42</c:v>
                </c:pt>
                <c:pt idx="1320">
                  <c:v>3.43</c:v>
                </c:pt>
                <c:pt idx="1321">
                  <c:v>3.43</c:v>
                </c:pt>
                <c:pt idx="1322">
                  <c:v>3.43</c:v>
                </c:pt>
                <c:pt idx="1323">
                  <c:v>3.43</c:v>
                </c:pt>
                <c:pt idx="1324">
                  <c:v>3.43</c:v>
                </c:pt>
                <c:pt idx="1325">
                  <c:v>3.44</c:v>
                </c:pt>
                <c:pt idx="1326">
                  <c:v>3.44</c:v>
                </c:pt>
                <c:pt idx="1327">
                  <c:v>3.44</c:v>
                </c:pt>
                <c:pt idx="1328">
                  <c:v>3.44</c:v>
                </c:pt>
                <c:pt idx="1329">
                  <c:v>3.44</c:v>
                </c:pt>
                <c:pt idx="1330">
                  <c:v>3.45</c:v>
                </c:pt>
                <c:pt idx="1331">
                  <c:v>3.45</c:v>
                </c:pt>
                <c:pt idx="1332">
                  <c:v>3.45</c:v>
                </c:pt>
                <c:pt idx="1333">
                  <c:v>3.45</c:v>
                </c:pt>
                <c:pt idx="1334">
                  <c:v>3.45</c:v>
                </c:pt>
                <c:pt idx="1335">
                  <c:v>3.46</c:v>
                </c:pt>
                <c:pt idx="1336">
                  <c:v>3.46</c:v>
                </c:pt>
                <c:pt idx="1337">
                  <c:v>3.46</c:v>
                </c:pt>
                <c:pt idx="1338">
                  <c:v>3.46</c:v>
                </c:pt>
                <c:pt idx="1339">
                  <c:v>3.47</c:v>
                </c:pt>
                <c:pt idx="1340">
                  <c:v>3.47</c:v>
                </c:pt>
                <c:pt idx="1341">
                  <c:v>3.47</c:v>
                </c:pt>
                <c:pt idx="1342">
                  <c:v>3.47</c:v>
                </c:pt>
                <c:pt idx="1343">
                  <c:v>3.47</c:v>
                </c:pt>
                <c:pt idx="1344">
                  <c:v>3.48</c:v>
                </c:pt>
                <c:pt idx="1345">
                  <c:v>3.48</c:v>
                </c:pt>
                <c:pt idx="1346">
                  <c:v>3.48</c:v>
                </c:pt>
                <c:pt idx="1347">
                  <c:v>3.48</c:v>
                </c:pt>
                <c:pt idx="1348">
                  <c:v>3.48</c:v>
                </c:pt>
                <c:pt idx="1349">
                  <c:v>3.49</c:v>
                </c:pt>
                <c:pt idx="1350">
                  <c:v>3.49</c:v>
                </c:pt>
                <c:pt idx="1351">
                  <c:v>3.49</c:v>
                </c:pt>
                <c:pt idx="1352">
                  <c:v>3.49</c:v>
                </c:pt>
                <c:pt idx="1353">
                  <c:v>3.49</c:v>
                </c:pt>
                <c:pt idx="1354">
                  <c:v>3.5</c:v>
                </c:pt>
                <c:pt idx="1355">
                  <c:v>3.5</c:v>
                </c:pt>
                <c:pt idx="1356">
                  <c:v>3.5</c:v>
                </c:pt>
                <c:pt idx="1357">
                  <c:v>3.5</c:v>
                </c:pt>
                <c:pt idx="1358">
                  <c:v>3.5</c:v>
                </c:pt>
                <c:pt idx="1359">
                  <c:v>3.51</c:v>
                </c:pt>
                <c:pt idx="1360">
                  <c:v>3.51</c:v>
                </c:pt>
                <c:pt idx="1361">
                  <c:v>3.51</c:v>
                </c:pt>
                <c:pt idx="1362">
                  <c:v>3.51</c:v>
                </c:pt>
                <c:pt idx="1363">
                  <c:v>3.52</c:v>
                </c:pt>
                <c:pt idx="1364">
                  <c:v>3.52</c:v>
                </c:pt>
                <c:pt idx="1365">
                  <c:v>3.52</c:v>
                </c:pt>
                <c:pt idx="1366">
                  <c:v>3.52</c:v>
                </c:pt>
                <c:pt idx="1367">
                  <c:v>3.53</c:v>
                </c:pt>
                <c:pt idx="1368">
                  <c:v>3.53</c:v>
                </c:pt>
                <c:pt idx="1369">
                  <c:v>3.53</c:v>
                </c:pt>
                <c:pt idx="1370">
                  <c:v>3.53</c:v>
                </c:pt>
                <c:pt idx="1371">
                  <c:v>3.53</c:v>
                </c:pt>
                <c:pt idx="1372">
                  <c:v>3.54</c:v>
                </c:pt>
                <c:pt idx="1373">
                  <c:v>3.54</c:v>
                </c:pt>
                <c:pt idx="1374">
                  <c:v>3.54</c:v>
                </c:pt>
                <c:pt idx="1375">
                  <c:v>3.54</c:v>
                </c:pt>
                <c:pt idx="1376">
                  <c:v>3.54</c:v>
                </c:pt>
                <c:pt idx="1377">
                  <c:v>3.55</c:v>
                </c:pt>
                <c:pt idx="1378">
                  <c:v>3.55</c:v>
                </c:pt>
                <c:pt idx="1379">
                  <c:v>3.55</c:v>
                </c:pt>
                <c:pt idx="1380">
                  <c:v>3.55</c:v>
                </c:pt>
                <c:pt idx="1381">
                  <c:v>3.55</c:v>
                </c:pt>
                <c:pt idx="1382">
                  <c:v>3.56</c:v>
                </c:pt>
                <c:pt idx="1383">
                  <c:v>3.56</c:v>
                </c:pt>
                <c:pt idx="1384">
                  <c:v>3.56</c:v>
                </c:pt>
                <c:pt idx="1385">
                  <c:v>3.56</c:v>
                </c:pt>
                <c:pt idx="1386">
                  <c:v>3.56</c:v>
                </c:pt>
                <c:pt idx="1387">
                  <c:v>3.57</c:v>
                </c:pt>
                <c:pt idx="1388">
                  <c:v>3.57</c:v>
                </c:pt>
                <c:pt idx="1389">
                  <c:v>3.57</c:v>
                </c:pt>
                <c:pt idx="1390">
                  <c:v>3.57</c:v>
                </c:pt>
                <c:pt idx="1391">
                  <c:v>3.57</c:v>
                </c:pt>
                <c:pt idx="1392">
                  <c:v>3.58</c:v>
                </c:pt>
                <c:pt idx="1393">
                  <c:v>3.58</c:v>
                </c:pt>
                <c:pt idx="1394">
                  <c:v>3.58</c:v>
                </c:pt>
                <c:pt idx="1395">
                  <c:v>3.58</c:v>
                </c:pt>
                <c:pt idx="1396">
                  <c:v>3.58</c:v>
                </c:pt>
                <c:pt idx="1397">
                  <c:v>3.59</c:v>
                </c:pt>
                <c:pt idx="1398">
                  <c:v>3.59</c:v>
                </c:pt>
                <c:pt idx="1399">
                  <c:v>3.59</c:v>
                </c:pt>
                <c:pt idx="1400">
                  <c:v>3.59</c:v>
                </c:pt>
                <c:pt idx="1401">
                  <c:v>3.59</c:v>
                </c:pt>
                <c:pt idx="1402">
                  <c:v>3.6</c:v>
                </c:pt>
                <c:pt idx="1403">
                  <c:v>3.6</c:v>
                </c:pt>
                <c:pt idx="1404">
                  <c:v>3.6</c:v>
                </c:pt>
                <c:pt idx="1405">
                  <c:v>3.6</c:v>
                </c:pt>
                <c:pt idx="1406">
                  <c:v>3.6</c:v>
                </c:pt>
                <c:pt idx="1407">
                  <c:v>3.61</c:v>
                </c:pt>
                <c:pt idx="1408">
                  <c:v>3.61</c:v>
                </c:pt>
                <c:pt idx="1409">
                  <c:v>3.61</c:v>
                </c:pt>
                <c:pt idx="1410">
                  <c:v>3.61</c:v>
                </c:pt>
                <c:pt idx="1411">
                  <c:v>3.61</c:v>
                </c:pt>
                <c:pt idx="1412">
                  <c:v>3.62</c:v>
                </c:pt>
                <c:pt idx="1413">
                  <c:v>3.62</c:v>
                </c:pt>
                <c:pt idx="1414">
                  <c:v>3.62</c:v>
                </c:pt>
                <c:pt idx="1415">
                  <c:v>3.62</c:v>
                </c:pt>
                <c:pt idx="1416">
                  <c:v>3.62</c:v>
                </c:pt>
                <c:pt idx="1417">
                  <c:v>3.63</c:v>
                </c:pt>
                <c:pt idx="1418">
                  <c:v>3.63</c:v>
                </c:pt>
                <c:pt idx="1419">
                  <c:v>3.63</c:v>
                </c:pt>
                <c:pt idx="1420">
                  <c:v>3.63</c:v>
                </c:pt>
                <c:pt idx="1421">
                  <c:v>3.63</c:v>
                </c:pt>
                <c:pt idx="1422">
                  <c:v>3.64</c:v>
                </c:pt>
                <c:pt idx="1423">
                  <c:v>3.64</c:v>
                </c:pt>
                <c:pt idx="1424">
                  <c:v>3.64</c:v>
                </c:pt>
                <c:pt idx="1425">
                  <c:v>3.64</c:v>
                </c:pt>
                <c:pt idx="1426">
                  <c:v>3.64</c:v>
                </c:pt>
                <c:pt idx="1427">
                  <c:v>3.65</c:v>
                </c:pt>
                <c:pt idx="1428">
                  <c:v>3.65</c:v>
                </c:pt>
                <c:pt idx="1429">
                  <c:v>3.65</c:v>
                </c:pt>
                <c:pt idx="1430">
                  <c:v>3.65</c:v>
                </c:pt>
                <c:pt idx="1431">
                  <c:v>3.65</c:v>
                </c:pt>
                <c:pt idx="1432">
                  <c:v>3.66</c:v>
                </c:pt>
                <c:pt idx="1433">
                  <c:v>3.66</c:v>
                </c:pt>
                <c:pt idx="1434">
                  <c:v>3.66</c:v>
                </c:pt>
                <c:pt idx="1435">
                  <c:v>3.67</c:v>
                </c:pt>
                <c:pt idx="1436">
                  <c:v>3.67</c:v>
                </c:pt>
                <c:pt idx="1437">
                  <c:v>3.67</c:v>
                </c:pt>
                <c:pt idx="1438">
                  <c:v>3.67</c:v>
                </c:pt>
                <c:pt idx="1439">
                  <c:v>3.67</c:v>
                </c:pt>
                <c:pt idx="1440">
                  <c:v>3.68</c:v>
                </c:pt>
                <c:pt idx="1441">
                  <c:v>3.68</c:v>
                </c:pt>
                <c:pt idx="1442">
                  <c:v>3.68</c:v>
                </c:pt>
                <c:pt idx="1443">
                  <c:v>3.68</c:v>
                </c:pt>
                <c:pt idx="1444">
                  <c:v>3.68</c:v>
                </c:pt>
                <c:pt idx="1445">
                  <c:v>3.69</c:v>
                </c:pt>
                <c:pt idx="1446">
                  <c:v>3.69</c:v>
                </c:pt>
                <c:pt idx="1447">
                  <c:v>3.69</c:v>
                </c:pt>
                <c:pt idx="1448">
                  <c:v>3.69</c:v>
                </c:pt>
                <c:pt idx="1449">
                  <c:v>3.69</c:v>
                </c:pt>
                <c:pt idx="1450">
                  <c:v>3.7</c:v>
                </c:pt>
                <c:pt idx="1451">
                  <c:v>3.7</c:v>
                </c:pt>
                <c:pt idx="1452">
                  <c:v>3.7</c:v>
                </c:pt>
                <c:pt idx="1453">
                  <c:v>3.7</c:v>
                </c:pt>
                <c:pt idx="1454">
                  <c:v>3.7</c:v>
                </c:pt>
                <c:pt idx="1455">
                  <c:v>3.71</c:v>
                </c:pt>
                <c:pt idx="1456">
                  <c:v>3.71</c:v>
                </c:pt>
                <c:pt idx="1457">
                  <c:v>3.71</c:v>
                </c:pt>
                <c:pt idx="1458">
                  <c:v>3.71</c:v>
                </c:pt>
                <c:pt idx="1459">
                  <c:v>3.71</c:v>
                </c:pt>
                <c:pt idx="1460">
                  <c:v>3.72</c:v>
                </c:pt>
                <c:pt idx="1461">
                  <c:v>3.72</c:v>
                </c:pt>
                <c:pt idx="1462">
                  <c:v>3.72</c:v>
                </c:pt>
                <c:pt idx="1463">
                  <c:v>3.72</c:v>
                </c:pt>
                <c:pt idx="1464">
                  <c:v>3.72</c:v>
                </c:pt>
                <c:pt idx="1465">
                  <c:v>3.73</c:v>
                </c:pt>
                <c:pt idx="1466">
                  <c:v>3.73</c:v>
                </c:pt>
                <c:pt idx="1467">
                  <c:v>3.73</c:v>
                </c:pt>
                <c:pt idx="1468">
                  <c:v>3.73</c:v>
                </c:pt>
                <c:pt idx="1469">
                  <c:v>3.73</c:v>
                </c:pt>
                <c:pt idx="1470">
                  <c:v>3.74</c:v>
                </c:pt>
                <c:pt idx="1471">
                  <c:v>3.74</c:v>
                </c:pt>
                <c:pt idx="1472">
                  <c:v>3.74</c:v>
                </c:pt>
                <c:pt idx="1473">
                  <c:v>3.74</c:v>
                </c:pt>
                <c:pt idx="1474">
                  <c:v>3.75</c:v>
                </c:pt>
                <c:pt idx="1475">
                  <c:v>3.75</c:v>
                </c:pt>
                <c:pt idx="1476">
                  <c:v>3.75</c:v>
                </c:pt>
                <c:pt idx="1477">
                  <c:v>3.75</c:v>
                </c:pt>
                <c:pt idx="1478">
                  <c:v>3.75</c:v>
                </c:pt>
                <c:pt idx="1479">
                  <c:v>3.76</c:v>
                </c:pt>
                <c:pt idx="1480">
                  <c:v>3.76</c:v>
                </c:pt>
                <c:pt idx="1481">
                  <c:v>3.76</c:v>
                </c:pt>
                <c:pt idx="1482">
                  <c:v>3.76</c:v>
                </c:pt>
                <c:pt idx="1483">
                  <c:v>3.76</c:v>
                </c:pt>
                <c:pt idx="1484">
                  <c:v>3.77</c:v>
                </c:pt>
                <c:pt idx="1485">
                  <c:v>3.77</c:v>
                </c:pt>
                <c:pt idx="1486">
                  <c:v>3.77</c:v>
                </c:pt>
                <c:pt idx="1487">
                  <c:v>3.77</c:v>
                </c:pt>
                <c:pt idx="1488">
                  <c:v>3.77</c:v>
                </c:pt>
                <c:pt idx="1489">
                  <c:v>3.78</c:v>
                </c:pt>
                <c:pt idx="1490">
                  <c:v>3.78</c:v>
                </c:pt>
                <c:pt idx="1491">
                  <c:v>3.78</c:v>
                </c:pt>
                <c:pt idx="1492">
                  <c:v>3.78</c:v>
                </c:pt>
                <c:pt idx="1493">
                  <c:v>3.78</c:v>
                </c:pt>
                <c:pt idx="1494">
                  <c:v>3.79</c:v>
                </c:pt>
                <c:pt idx="1495">
                  <c:v>3.79</c:v>
                </c:pt>
                <c:pt idx="1496">
                  <c:v>3.79</c:v>
                </c:pt>
                <c:pt idx="1497">
                  <c:v>3.79</c:v>
                </c:pt>
                <c:pt idx="1498">
                  <c:v>3.8</c:v>
                </c:pt>
                <c:pt idx="1499">
                  <c:v>3.8</c:v>
                </c:pt>
                <c:pt idx="1500">
                  <c:v>3.81</c:v>
                </c:pt>
                <c:pt idx="1501">
                  <c:v>3.81</c:v>
                </c:pt>
                <c:pt idx="1502">
                  <c:v>3.81</c:v>
                </c:pt>
                <c:pt idx="1503">
                  <c:v>3.81</c:v>
                </c:pt>
                <c:pt idx="1504">
                  <c:v>3.82</c:v>
                </c:pt>
                <c:pt idx="1505">
                  <c:v>3.82</c:v>
                </c:pt>
                <c:pt idx="1506">
                  <c:v>3.82</c:v>
                </c:pt>
                <c:pt idx="1507">
                  <c:v>3.82</c:v>
                </c:pt>
                <c:pt idx="1508">
                  <c:v>3.83</c:v>
                </c:pt>
                <c:pt idx="1509">
                  <c:v>3.83</c:v>
                </c:pt>
                <c:pt idx="1510">
                  <c:v>3.83</c:v>
                </c:pt>
                <c:pt idx="1511">
                  <c:v>3.83</c:v>
                </c:pt>
                <c:pt idx="1512">
                  <c:v>3.83</c:v>
                </c:pt>
                <c:pt idx="1513">
                  <c:v>3.84</c:v>
                </c:pt>
                <c:pt idx="1514">
                  <c:v>3.84</c:v>
                </c:pt>
                <c:pt idx="1515">
                  <c:v>3.84</c:v>
                </c:pt>
                <c:pt idx="1516">
                  <c:v>3.84</c:v>
                </c:pt>
                <c:pt idx="1517">
                  <c:v>3.84</c:v>
                </c:pt>
                <c:pt idx="1518">
                  <c:v>3.85</c:v>
                </c:pt>
                <c:pt idx="1519">
                  <c:v>3.85</c:v>
                </c:pt>
                <c:pt idx="1520">
                  <c:v>3.85</c:v>
                </c:pt>
                <c:pt idx="1521">
                  <c:v>3.85</c:v>
                </c:pt>
                <c:pt idx="1522">
                  <c:v>3.85</c:v>
                </c:pt>
                <c:pt idx="1523">
                  <c:v>3.86</c:v>
                </c:pt>
                <c:pt idx="1524">
                  <c:v>3.86</c:v>
                </c:pt>
                <c:pt idx="1525">
                  <c:v>3.86</c:v>
                </c:pt>
                <c:pt idx="1526">
                  <c:v>3.86</c:v>
                </c:pt>
                <c:pt idx="1527">
                  <c:v>3.86</c:v>
                </c:pt>
                <c:pt idx="1528">
                  <c:v>3.87</c:v>
                </c:pt>
                <c:pt idx="1529">
                  <c:v>3.87</c:v>
                </c:pt>
                <c:pt idx="1530">
                  <c:v>3.87</c:v>
                </c:pt>
                <c:pt idx="1531">
                  <c:v>3.87</c:v>
                </c:pt>
                <c:pt idx="1532">
                  <c:v>3.87</c:v>
                </c:pt>
                <c:pt idx="1533">
                  <c:v>3.88</c:v>
                </c:pt>
                <c:pt idx="1534">
                  <c:v>3.88</c:v>
                </c:pt>
                <c:pt idx="1535">
                  <c:v>3.88</c:v>
                </c:pt>
                <c:pt idx="1536">
                  <c:v>3.88</c:v>
                </c:pt>
                <c:pt idx="1537">
                  <c:v>3.88</c:v>
                </c:pt>
                <c:pt idx="1538">
                  <c:v>3.89</c:v>
                </c:pt>
                <c:pt idx="1539">
                  <c:v>3.89</c:v>
                </c:pt>
                <c:pt idx="1540">
                  <c:v>3.89</c:v>
                </c:pt>
                <c:pt idx="1541">
                  <c:v>3.89</c:v>
                </c:pt>
                <c:pt idx="1542">
                  <c:v>3.89</c:v>
                </c:pt>
                <c:pt idx="1543">
                  <c:v>3.9</c:v>
                </c:pt>
                <c:pt idx="1544">
                  <c:v>3.9</c:v>
                </c:pt>
                <c:pt idx="1545">
                  <c:v>3.9</c:v>
                </c:pt>
                <c:pt idx="1546">
                  <c:v>3.9</c:v>
                </c:pt>
                <c:pt idx="1547">
                  <c:v>3.9</c:v>
                </c:pt>
                <c:pt idx="1548">
                  <c:v>3.91</c:v>
                </c:pt>
                <c:pt idx="1549">
                  <c:v>3.91</c:v>
                </c:pt>
                <c:pt idx="1550">
                  <c:v>3.91</c:v>
                </c:pt>
                <c:pt idx="1551">
                  <c:v>3.91</c:v>
                </c:pt>
                <c:pt idx="1552">
                  <c:v>3.91</c:v>
                </c:pt>
                <c:pt idx="1553">
                  <c:v>3.92</c:v>
                </c:pt>
                <c:pt idx="1554">
                  <c:v>3.92</c:v>
                </c:pt>
                <c:pt idx="1555">
                  <c:v>3.92</c:v>
                </c:pt>
                <c:pt idx="1556">
                  <c:v>3.92</c:v>
                </c:pt>
                <c:pt idx="1557">
                  <c:v>3.92</c:v>
                </c:pt>
                <c:pt idx="1558">
                  <c:v>3.93</c:v>
                </c:pt>
                <c:pt idx="1559">
                  <c:v>3.93</c:v>
                </c:pt>
                <c:pt idx="1560">
                  <c:v>3.93</c:v>
                </c:pt>
                <c:pt idx="1561">
                  <c:v>3.93</c:v>
                </c:pt>
                <c:pt idx="1562">
                  <c:v>3.93</c:v>
                </c:pt>
                <c:pt idx="1563">
                  <c:v>3.94</c:v>
                </c:pt>
                <c:pt idx="1564">
                  <c:v>3.94</c:v>
                </c:pt>
                <c:pt idx="1565">
                  <c:v>3.94</c:v>
                </c:pt>
                <c:pt idx="1566">
                  <c:v>3.94</c:v>
                </c:pt>
                <c:pt idx="1567">
                  <c:v>3.94</c:v>
                </c:pt>
                <c:pt idx="1568">
                  <c:v>3.95</c:v>
                </c:pt>
                <c:pt idx="1569">
                  <c:v>3.95</c:v>
                </c:pt>
                <c:pt idx="1570">
                  <c:v>3.95</c:v>
                </c:pt>
                <c:pt idx="1571">
                  <c:v>3.95</c:v>
                </c:pt>
                <c:pt idx="1572">
                  <c:v>3.95</c:v>
                </c:pt>
                <c:pt idx="1573">
                  <c:v>3.96</c:v>
                </c:pt>
                <c:pt idx="1574">
                  <c:v>3.96</c:v>
                </c:pt>
                <c:pt idx="1575">
                  <c:v>3.96</c:v>
                </c:pt>
                <c:pt idx="1576">
                  <c:v>3.96</c:v>
                </c:pt>
                <c:pt idx="1577">
                  <c:v>3.96</c:v>
                </c:pt>
                <c:pt idx="1578">
                  <c:v>3.97</c:v>
                </c:pt>
                <c:pt idx="1579">
                  <c:v>3.97</c:v>
                </c:pt>
                <c:pt idx="1580">
                  <c:v>3.97</c:v>
                </c:pt>
                <c:pt idx="1581">
                  <c:v>3.97</c:v>
                </c:pt>
                <c:pt idx="1582">
                  <c:v>3.97</c:v>
                </c:pt>
                <c:pt idx="1583">
                  <c:v>3.98</c:v>
                </c:pt>
                <c:pt idx="1584">
                  <c:v>3.98</c:v>
                </c:pt>
                <c:pt idx="1585">
                  <c:v>3.98</c:v>
                </c:pt>
                <c:pt idx="1586">
                  <c:v>3.98</c:v>
                </c:pt>
                <c:pt idx="1587">
                  <c:v>3.99</c:v>
                </c:pt>
                <c:pt idx="1588">
                  <c:v>3.99</c:v>
                </c:pt>
                <c:pt idx="1589">
                  <c:v>3.99</c:v>
                </c:pt>
                <c:pt idx="1590">
                  <c:v>3.99</c:v>
                </c:pt>
                <c:pt idx="1591">
                  <c:v>3.99</c:v>
                </c:pt>
                <c:pt idx="1592">
                  <c:v>4</c:v>
                </c:pt>
                <c:pt idx="1593">
                  <c:v>4</c:v>
                </c:pt>
                <c:pt idx="1594">
                  <c:v>4</c:v>
                </c:pt>
                <c:pt idx="1595">
                  <c:v>4</c:v>
                </c:pt>
                <c:pt idx="1596">
                  <c:v>4.01</c:v>
                </c:pt>
                <c:pt idx="1597">
                  <c:v>4.01</c:v>
                </c:pt>
                <c:pt idx="1598">
                  <c:v>4.01</c:v>
                </c:pt>
                <c:pt idx="1599">
                  <c:v>4.01</c:v>
                </c:pt>
                <c:pt idx="1600">
                  <c:v>4.01</c:v>
                </c:pt>
                <c:pt idx="1601">
                  <c:v>4.01</c:v>
                </c:pt>
                <c:pt idx="1602">
                  <c:v>4.0199999999999996</c:v>
                </c:pt>
                <c:pt idx="1603">
                  <c:v>4.0199999999999996</c:v>
                </c:pt>
                <c:pt idx="1604">
                  <c:v>4.0199999999999996</c:v>
                </c:pt>
                <c:pt idx="1605">
                  <c:v>4.0199999999999996</c:v>
                </c:pt>
                <c:pt idx="1606">
                  <c:v>4.03</c:v>
                </c:pt>
                <c:pt idx="1607">
                  <c:v>4.03</c:v>
                </c:pt>
                <c:pt idx="1608">
                  <c:v>4.03</c:v>
                </c:pt>
                <c:pt idx="1609">
                  <c:v>4.03</c:v>
                </c:pt>
                <c:pt idx="1610">
                  <c:v>4.03</c:v>
                </c:pt>
                <c:pt idx="1611">
                  <c:v>4.03</c:v>
                </c:pt>
                <c:pt idx="1612">
                  <c:v>4.04</c:v>
                </c:pt>
                <c:pt idx="1613">
                  <c:v>4.04</c:v>
                </c:pt>
                <c:pt idx="1614">
                  <c:v>4.04</c:v>
                </c:pt>
                <c:pt idx="1615">
                  <c:v>4.04</c:v>
                </c:pt>
                <c:pt idx="1616">
                  <c:v>4.05</c:v>
                </c:pt>
                <c:pt idx="1617">
                  <c:v>4.05</c:v>
                </c:pt>
                <c:pt idx="1618">
                  <c:v>4.05</c:v>
                </c:pt>
                <c:pt idx="1619">
                  <c:v>4.05</c:v>
                </c:pt>
                <c:pt idx="1620">
                  <c:v>4.05</c:v>
                </c:pt>
                <c:pt idx="1621">
                  <c:v>4.05</c:v>
                </c:pt>
                <c:pt idx="1622">
                  <c:v>4.0599999999999996</c:v>
                </c:pt>
                <c:pt idx="1623">
                  <c:v>4.0599999999999996</c:v>
                </c:pt>
                <c:pt idx="1624">
                  <c:v>4.0599999999999996</c:v>
                </c:pt>
                <c:pt idx="1625">
                  <c:v>4.0599999999999996</c:v>
                </c:pt>
                <c:pt idx="1626">
                  <c:v>4.07</c:v>
                </c:pt>
                <c:pt idx="1627">
                  <c:v>4.07</c:v>
                </c:pt>
                <c:pt idx="1628">
                  <c:v>4.07</c:v>
                </c:pt>
                <c:pt idx="1629">
                  <c:v>4.07</c:v>
                </c:pt>
                <c:pt idx="1630">
                  <c:v>4.07</c:v>
                </c:pt>
                <c:pt idx="1631">
                  <c:v>4.07</c:v>
                </c:pt>
                <c:pt idx="1632">
                  <c:v>4.08</c:v>
                </c:pt>
                <c:pt idx="1633">
                  <c:v>4.08</c:v>
                </c:pt>
                <c:pt idx="1634">
                  <c:v>4.08</c:v>
                </c:pt>
                <c:pt idx="1635">
                  <c:v>4.08</c:v>
                </c:pt>
                <c:pt idx="1636">
                  <c:v>4.09</c:v>
                </c:pt>
                <c:pt idx="1637">
                  <c:v>4.09</c:v>
                </c:pt>
                <c:pt idx="1638">
                  <c:v>4.09</c:v>
                </c:pt>
                <c:pt idx="1639">
                  <c:v>4.09</c:v>
                </c:pt>
                <c:pt idx="1640">
                  <c:v>4.09</c:v>
                </c:pt>
                <c:pt idx="1641">
                  <c:v>4.09</c:v>
                </c:pt>
                <c:pt idx="1642">
                  <c:v>4.0999999999999996</c:v>
                </c:pt>
                <c:pt idx="1643">
                  <c:v>4.0999999999999996</c:v>
                </c:pt>
                <c:pt idx="1644">
                  <c:v>4.0999999999999996</c:v>
                </c:pt>
                <c:pt idx="1645">
                  <c:v>4.0999999999999996</c:v>
                </c:pt>
                <c:pt idx="1646">
                  <c:v>4.1100000000000003</c:v>
                </c:pt>
                <c:pt idx="1647">
                  <c:v>4.1100000000000003</c:v>
                </c:pt>
                <c:pt idx="1648">
                  <c:v>4.1100000000000003</c:v>
                </c:pt>
                <c:pt idx="1649">
                  <c:v>4.1100000000000003</c:v>
                </c:pt>
                <c:pt idx="1650">
                  <c:v>4.1100000000000003</c:v>
                </c:pt>
                <c:pt idx="1651">
                  <c:v>4.1100000000000003</c:v>
                </c:pt>
                <c:pt idx="1652">
                  <c:v>4.12</c:v>
                </c:pt>
                <c:pt idx="1653">
                  <c:v>4.12</c:v>
                </c:pt>
                <c:pt idx="1654">
                  <c:v>4.12</c:v>
                </c:pt>
                <c:pt idx="1655">
                  <c:v>4.12</c:v>
                </c:pt>
                <c:pt idx="1656">
                  <c:v>4.12</c:v>
                </c:pt>
                <c:pt idx="1657">
                  <c:v>4.13</c:v>
                </c:pt>
                <c:pt idx="1658">
                  <c:v>4.13</c:v>
                </c:pt>
                <c:pt idx="1659">
                  <c:v>4.13</c:v>
                </c:pt>
                <c:pt idx="1660">
                  <c:v>4.13</c:v>
                </c:pt>
                <c:pt idx="1661">
                  <c:v>4.1399999999999997</c:v>
                </c:pt>
                <c:pt idx="1662">
                  <c:v>4.1399999999999997</c:v>
                </c:pt>
                <c:pt idx="1663">
                  <c:v>4.1399999999999997</c:v>
                </c:pt>
                <c:pt idx="1664">
                  <c:v>4.1399999999999997</c:v>
                </c:pt>
                <c:pt idx="1665">
                  <c:v>4.1399999999999997</c:v>
                </c:pt>
                <c:pt idx="1666">
                  <c:v>4.1500000000000004</c:v>
                </c:pt>
                <c:pt idx="1667">
                  <c:v>4.1500000000000004</c:v>
                </c:pt>
                <c:pt idx="1668">
                  <c:v>4.1500000000000004</c:v>
                </c:pt>
                <c:pt idx="1669">
                  <c:v>4.1500000000000004</c:v>
                </c:pt>
                <c:pt idx="1670">
                  <c:v>4.16</c:v>
                </c:pt>
                <c:pt idx="1671">
                  <c:v>4.16</c:v>
                </c:pt>
                <c:pt idx="1672">
                  <c:v>4.16</c:v>
                </c:pt>
                <c:pt idx="1673">
                  <c:v>4.16</c:v>
                </c:pt>
                <c:pt idx="1674">
                  <c:v>4.17</c:v>
                </c:pt>
                <c:pt idx="1675">
                  <c:v>4.17</c:v>
                </c:pt>
                <c:pt idx="1676">
                  <c:v>4.17</c:v>
                </c:pt>
                <c:pt idx="1677">
                  <c:v>4.17</c:v>
                </c:pt>
                <c:pt idx="1678">
                  <c:v>4.17</c:v>
                </c:pt>
                <c:pt idx="1679">
                  <c:v>4.18</c:v>
                </c:pt>
                <c:pt idx="1680">
                  <c:v>4.18</c:v>
                </c:pt>
                <c:pt idx="1681">
                  <c:v>4.18</c:v>
                </c:pt>
                <c:pt idx="1682">
                  <c:v>4.18</c:v>
                </c:pt>
                <c:pt idx="1683">
                  <c:v>4.18</c:v>
                </c:pt>
                <c:pt idx="1684">
                  <c:v>4.1900000000000004</c:v>
                </c:pt>
                <c:pt idx="1685">
                  <c:v>4.1900000000000004</c:v>
                </c:pt>
                <c:pt idx="1686">
                  <c:v>4.1900000000000004</c:v>
                </c:pt>
                <c:pt idx="1687">
                  <c:v>4.1900000000000004</c:v>
                </c:pt>
                <c:pt idx="1688">
                  <c:v>4.1900000000000004</c:v>
                </c:pt>
                <c:pt idx="1689">
                  <c:v>4.2</c:v>
                </c:pt>
                <c:pt idx="1690">
                  <c:v>4.21</c:v>
                </c:pt>
                <c:pt idx="1691">
                  <c:v>4.22</c:v>
                </c:pt>
                <c:pt idx="1692">
                  <c:v>4.22</c:v>
                </c:pt>
                <c:pt idx="1693">
                  <c:v>4.2300000000000004</c:v>
                </c:pt>
                <c:pt idx="1694">
                  <c:v>4.24</c:v>
                </c:pt>
                <c:pt idx="1695">
                  <c:v>4.24</c:v>
                </c:pt>
                <c:pt idx="1696">
                  <c:v>4.25</c:v>
                </c:pt>
                <c:pt idx="1697">
                  <c:v>4.26</c:v>
                </c:pt>
                <c:pt idx="1698">
                  <c:v>4.26</c:v>
                </c:pt>
                <c:pt idx="1699">
                  <c:v>4.2699999999999996</c:v>
                </c:pt>
                <c:pt idx="1700">
                  <c:v>4.28</c:v>
                </c:pt>
                <c:pt idx="1701">
                  <c:v>4.28</c:v>
                </c:pt>
                <c:pt idx="1702">
                  <c:v>4.29</c:v>
                </c:pt>
                <c:pt idx="1703">
                  <c:v>4.3</c:v>
                </c:pt>
                <c:pt idx="1704">
                  <c:v>4.3</c:v>
                </c:pt>
                <c:pt idx="1705">
                  <c:v>4.3099999999999996</c:v>
                </c:pt>
                <c:pt idx="1706">
                  <c:v>4.32</c:v>
                </c:pt>
                <c:pt idx="1707">
                  <c:v>4.32</c:v>
                </c:pt>
                <c:pt idx="1708">
                  <c:v>4.33</c:v>
                </c:pt>
                <c:pt idx="1709">
                  <c:v>4.34</c:v>
                </c:pt>
                <c:pt idx="1710">
                  <c:v>4.34</c:v>
                </c:pt>
                <c:pt idx="1711">
                  <c:v>4.3499999999999996</c:v>
                </c:pt>
                <c:pt idx="1712">
                  <c:v>4.3600000000000003</c:v>
                </c:pt>
                <c:pt idx="1713">
                  <c:v>4.3600000000000003</c:v>
                </c:pt>
                <c:pt idx="1714">
                  <c:v>4.37</c:v>
                </c:pt>
                <c:pt idx="1715">
                  <c:v>4.38</c:v>
                </c:pt>
                <c:pt idx="1716">
                  <c:v>4.38</c:v>
                </c:pt>
                <c:pt idx="1717">
                  <c:v>4.3899999999999997</c:v>
                </c:pt>
                <c:pt idx="1718">
                  <c:v>4.3899999999999997</c:v>
                </c:pt>
                <c:pt idx="1719">
                  <c:v>4.4000000000000004</c:v>
                </c:pt>
                <c:pt idx="1720">
                  <c:v>4.41</c:v>
                </c:pt>
                <c:pt idx="1721">
                  <c:v>4.41</c:v>
                </c:pt>
                <c:pt idx="1722">
                  <c:v>4.42</c:v>
                </c:pt>
                <c:pt idx="1723">
                  <c:v>4.43</c:v>
                </c:pt>
                <c:pt idx="1724">
                  <c:v>4.43</c:v>
                </c:pt>
                <c:pt idx="1725">
                  <c:v>4.45</c:v>
                </c:pt>
                <c:pt idx="1726">
                  <c:v>4.45</c:v>
                </c:pt>
                <c:pt idx="1727">
                  <c:v>4.46</c:v>
                </c:pt>
                <c:pt idx="1728">
                  <c:v>4.47</c:v>
                </c:pt>
                <c:pt idx="1729">
                  <c:v>4.47</c:v>
                </c:pt>
                <c:pt idx="1730">
                  <c:v>4.4800000000000004</c:v>
                </c:pt>
                <c:pt idx="1731">
                  <c:v>4.49</c:v>
                </c:pt>
                <c:pt idx="1732">
                  <c:v>4.5</c:v>
                </c:pt>
                <c:pt idx="1733">
                  <c:v>4.5</c:v>
                </c:pt>
                <c:pt idx="1734">
                  <c:v>4.51</c:v>
                </c:pt>
                <c:pt idx="1735">
                  <c:v>4.5199999999999996</c:v>
                </c:pt>
                <c:pt idx="1736">
                  <c:v>4.53</c:v>
                </c:pt>
                <c:pt idx="1737">
                  <c:v>4.53</c:v>
                </c:pt>
                <c:pt idx="1738">
                  <c:v>4.54</c:v>
                </c:pt>
                <c:pt idx="1739">
                  <c:v>4.55</c:v>
                </c:pt>
                <c:pt idx="1740">
                  <c:v>4.55</c:v>
                </c:pt>
                <c:pt idx="1741">
                  <c:v>4.5599999999999996</c:v>
                </c:pt>
                <c:pt idx="1742">
                  <c:v>4.57</c:v>
                </c:pt>
                <c:pt idx="1743">
                  <c:v>4.57</c:v>
                </c:pt>
                <c:pt idx="1744">
                  <c:v>4.58</c:v>
                </c:pt>
                <c:pt idx="1745">
                  <c:v>4.59</c:v>
                </c:pt>
                <c:pt idx="1746">
                  <c:v>4.5999999999999996</c:v>
                </c:pt>
                <c:pt idx="1747">
                  <c:v>4.5999999999999996</c:v>
                </c:pt>
                <c:pt idx="1748">
                  <c:v>4.6100000000000003</c:v>
                </c:pt>
                <c:pt idx="1749">
                  <c:v>4.62</c:v>
                </c:pt>
                <c:pt idx="1750">
                  <c:v>4.62</c:v>
                </c:pt>
                <c:pt idx="1751">
                  <c:v>4.63</c:v>
                </c:pt>
                <c:pt idx="1752">
                  <c:v>4.6399999999999997</c:v>
                </c:pt>
                <c:pt idx="1753">
                  <c:v>4.6500000000000004</c:v>
                </c:pt>
                <c:pt idx="1754">
                  <c:v>4.6500000000000004</c:v>
                </c:pt>
                <c:pt idx="1755">
                  <c:v>4.66</c:v>
                </c:pt>
                <c:pt idx="1756">
                  <c:v>4.67</c:v>
                </c:pt>
                <c:pt idx="1757">
                  <c:v>4.67</c:v>
                </c:pt>
                <c:pt idx="1758">
                  <c:v>4.68</c:v>
                </c:pt>
                <c:pt idx="1759">
                  <c:v>4.68</c:v>
                </c:pt>
                <c:pt idx="1760">
                  <c:v>4.6900000000000004</c:v>
                </c:pt>
                <c:pt idx="1761">
                  <c:v>4.7</c:v>
                </c:pt>
                <c:pt idx="1762">
                  <c:v>4.71</c:v>
                </c:pt>
                <c:pt idx="1763">
                  <c:v>4.71</c:v>
                </c:pt>
                <c:pt idx="1764">
                  <c:v>4.72</c:v>
                </c:pt>
                <c:pt idx="1765">
                  <c:v>4.72</c:v>
                </c:pt>
                <c:pt idx="1766">
                  <c:v>4.7300000000000004</c:v>
                </c:pt>
                <c:pt idx="1767">
                  <c:v>4.74</c:v>
                </c:pt>
                <c:pt idx="1768">
                  <c:v>4.75</c:v>
                </c:pt>
                <c:pt idx="1769">
                  <c:v>4.75</c:v>
                </c:pt>
                <c:pt idx="1770">
                  <c:v>4.76</c:v>
                </c:pt>
                <c:pt idx="1771">
                  <c:v>4.7699999999999996</c:v>
                </c:pt>
                <c:pt idx="1772">
                  <c:v>4.78</c:v>
                </c:pt>
                <c:pt idx="1773">
                  <c:v>4.78</c:v>
                </c:pt>
                <c:pt idx="1774">
                  <c:v>4.79</c:v>
                </c:pt>
                <c:pt idx="1775">
                  <c:v>4.8</c:v>
                </c:pt>
                <c:pt idx="1776">
                  <c:v>4.8</c:v>
                </c:pt>
                <c:pt idx="1777">
                  <c:v>4.8099999999999996</c:v>
                </c:pt>
                <c:pt idx="1778">
                  <c:v>4.82</c:v>
                </c:pt>
                <c:pt idx="1779">
                  <c:v>4.83</c:v>
                </c:pt>
                <c:pt idx="1780">
                  <c:v>4.83</c:v>
                </c:pt>
                <c:pt idx="1781">
                  <c:v>4.84</c:v>
                </c:pt>
                <c:pt idx="1782">
                  <c:v>4.8499999999999996</c:v>
                </c:pt>
                <c:pt idx="1783">
                  <c:v>4.8499999999999996</c:v>
                </c:pt>
                <c:pt idx="1784">
                  <c:v>4.8600000000000003</c:v>
                </c:pt>
                <c:pt idx="1785">
                  <c:v>4.8600000000000003</c:v>
                </c:pt>
                <c:pt idx="1786">
                  <c:v>4.87</c:v>
                </c:pt>
                <c:pt idx="1787">
                  <c:v>4.88</c:v>
                </c:pt>
                <c:pt idx="1788">
                  <c:v>4.88</c:v>
                </c:pt>
                <c:pt idx="1789">
                  <c:v>4.8899999999999997</c:v>
                </c:pt>
                <c:pt idx="1790">
                  <c:v>4.9000000000000004</c:v>
                </c:pt>
                <c:pt idx="1791">
                  <c:v>4.9000000000000004</c:v>
                </c:pt>
                <c:pt idx="1792">
                  <c:v>4.91</c:v>
                </c:pt>
                <c:pt idx="1793">
                  <c:v>4.91</c:v>
                </c:pt>
                <c:pt idx="1794">
                  <c:v>4.92</c:v>
                </c:pt>
                <c:pt idx="1795">
                  <c:v>4.93</c:v>
                </c:pt>
                <c:pt idx="1796">
                  <c:v>4.93</c:v>
                </c:pt>
                <c:pt idx="1797">
                  <c:v>4.9400000000000004</c:v>
                </c:pt>
                <c:pt idx="1798">
                  <c:v>4.95</c:v>
                </c:pt>
                <c:pt idx="1799">
                  <c:v>4.95</c:v>
                </c:pt>
                <c:pt idx="1800">
                  <c:v>4.97</c:v>
                </c:pt>
                <c:pt idx="1801">
                  <c:v>4.97</c:v>
                </c:pt>
                <c:pt idx="1802">
                  <c:v>4.9800000000000004</c:v>
                </c:pt>
                <c:pt idx="1803">
                  <c:v>4.99</c:v>
                </c:pt>
                <c:pt idx="1804">
                  <c:v>4.99</c:v>
                </c:pt>
                <c:pt idx="1805">
                  <c:v>5</c:v>
                </c:pt>
                <c:pt idx="1806">
                  <c:v>5</c:v>
                </c:pt>
                <c:pt idx="1807">
                  <c:v>5.01</c:v>
                </c:pt>
                <c:pt idx="1808">
                  <c:v>5.0199999999999996</c:v>
                </c:pt>
                <c:pt idx="1809">
                  <c:v>5.0199999999999996</c:v>
                </c:pt>
                <c:pt idx="1810">
                  <c:v>5.03</c:v>
                </c:pt>
                <c:pt idx="1811">
                  <c:v>5.04</c:v>
                </c:pt>
                <c:pt idx="1812">
                  <c:v>5.04</c:v>
                </c:pt>
                <c:pt idx="1813">
                  <c:v>5.05</c:v>
                </c:pt>
                <c:pt idx="1814">
                  <c:v>5.0599999999999996</c:v>
                </c:pt>
                <c:pt idx="1815">
                  <c:v>5.0599999999999996</c:v>
                </c:pt>
                <c:pt idx="1816">
                  <c:v>5.07</c:v>
                </c:pt>
                <c:pt idx="1817">
                  <c:v>5.08</c:v>
                </c:pt>
                <c:pt idx="1818">
                  <c:v>5.08</c:v>
                </c:pt>
                <c:pt idx="1819">
                  <c:v>5.09</c:v>
                </c:pt>
                <c:pt idx="1820">
                  <c:v>5.09</c:v>
                </c:pt>
                <c:pt idx="1821">
                  <c:v>5.0999999999999996</c:v>
                </c:pt>
                <c:pt idx="1822">
                  <c:v>5.1100000000000003</c:v>
                </c:pt>
                <c:pt idx="1823">
                  <c:v>5.1100000000000003</c:v>
                </c:pt>
                <c:pt idx="1824">
                  <c:v>5.12</c:v>
                </c:pt>
                <c:pt idx="1825">
                  <c:v>5.13</c:v>
                </c:pt>
                <c:pt idx="1826">
                  <c:v>5.13</c:v>
                </c:pt>
                <c:pt idx="1827">
                  <c:v>5.14</c:v>
                </c:pt>
                <c:pt idx="1828">
                  <c:v>5.15</c:v>
                </c:pt>
                <c:pt idx="1829">
                  <c:v>5.15</c:v>
                </c:pt>
                <c:pt idx="1830">
                  <c:v>5.16</c:v>
                </c:pt>
                <c:pt idx="1831">
                  <c:v>5.17</c:v>
                </c:pt>
                <c:pt idx="1832">
                  <c:v>5.17</c:v>
                </c:pt>
                <c:pt idx="1833">
                  <c:v>5.18</c:v>
                </c:pt>
                <c:pt idx="1834">
                  <c:v>5.18</c:v>
                </c:pt>
                <c:pt idx="1835">
                  <c:v>5.19</c:v>
                </c:pt>
                <c:pt idx="1836">
                  <c:v>5.2</c:v>
                </c:pt>
                <c:pt idx="1837">
                  <c:v>5.2</c:v>
                </c:pt>
                <c:pt idx="1838">
                  <c:v>5.21</c:v>
                </c:pt>
                <c:pt idx="1839">
                  <c:v>5.22</c:v>
                </c:pt>
                <c:pt idx="1840">
                  <c:v>5.22</c:v>
                </c:pt>
                <c:pt idx="1841">
                  <c:v>5.23</c:v>
                </c:pt>
                <c:pt idx="1842">
                  <c:v>5.26</c:v>
                </c:pt>
                <c:pt idx="1843">
                  <c:v>5.27</c:v>
                </c:pt>
                <c:pt idx="1844">
                  <c:v>5.28</c:v>
                </c:pt>
                <c:pt idx="1845">
                  <c:v>5.29</c:v>
                </c:pt>
                <c:pt idx="1846">
                  <c:v>5.29</c:v>
                </c:pt>
                <c:pt idx="1847">
                  <c:v>5.3</c:v>
                </c:pt>
                <c:pt idx="1848">
                  <c:v>5.3</c:v>
                </c:pt>
                <c:pt idx="1849">
                  <c:v>5.31</c:v>
                </c:pt>
                <c:pt idx="1850">
                  <c:v>5.32</c:v>
                </c:pt>
                <c:pt idx="1851">
                  <c:v>5.32</c:v>
                </c:pt>
                <c:pt idx="1852">
                  <c:v>5.33</c:v>
                </c:pt>
                <c:pt idx="1853">
                  <c:v>5.34</c:v>
                </c:pt>
                <c:pt idx="1854">
                  <c:v>5.34</c:v>
                </c:pt>
                <c:pt idx="1855">
                  <c:v>5.35</c:v>
                </c:pt>
                <c:pt idx="1856">
                  <c:v>5.36</c:v>
                </c:pt>
                <c:pt idx="1857">
                  <c:v>5.36</c:v>
                </c:pt>
                <c:pt idx="1858">
                  <c:v>5.37</c:v>
                </c:pt>
                <c:pt idx="1859">
                  <c:v>5.37</c:v>
                </c:pt>
                <c:pt idx="1860">
                  <c:v>5.38</c:v>
                </c:pt>
                <c:pt idx="1861">
                  <c:v>5.39</c:v>
                </c:pt>
                <c:pt idx="1862">
                  <c:v>5.39</c:v>
                </c:pt>
                <c:pt idx="1863">
                  <c:v>5.4</c:v>
                </c:pt>
                <c:pt idx="1864">
                  <c:v>5.41</c:v>
                </c:pt>
                <c:pt idx="1865">
                  <c:v>5.41</c:v>
                </c:pt>
                <c:pt idx="1866">
                  <c:v>5.42</c:v>
                </c:pt>
                <c:pt idx="1867">
                  <c:v>5.43</c:v>
                </c:pt>
                <c:pt idx="1868">
                  <c:v>5.43</c:v>
                </c:pt>
                <c:pt idx="1869">
                  <c:v>5.44</c:v>
                </c:pt>
                <c:pt idx="1870">
                  <c:v>5.44</c:v>
                </c:pt>
                <c:pt idx="1871">
                  <c:v>5.45</c:v>
                </c:pt>
                <c:pt idx="1872">
                  <c:v>5.46</c:v>
                </c:pt>
                <c:pt idx="1873">
                  <c:v>5.46</c:v>
                </c:pt>
                <c:pt idx="1874">
                  <c:v>5.47</c:v>
                </c:pt>
                <c:pt idx="1875">
                  <c:v>5.48</c:v>
                </c:pt>
                <c:pt idx="1876">
                  <c:v>5.48</c:v>
                </c:pt>
                <c:pt idx="1877">
                  <c:v>5.49</c:v>
                </c:pt>
                <c:pt idx="1878">
                  <c:v>5.49</c:v>
                </c:pt>
                <c:pt idx="1879">
                  <c:v>5.5</c:v>
                </c:pt>
                <c:pt idx="1880">
                  <c:v>5.51</c:v>
                </c:pt>
                <c:pt idx="1881">
                  <c:v>5.51</c:v>
                </c:pt>
                <c:pt idx="1882">
                  <c:v>5.52</c:v>
                </c:pt>
                <c:pt idx="1883">
                  <c:v>5.53</c:v>
                </c:pt>
                <c:pt idx="1884">
                  <c:v>5.53</c:v>
                </c:pt>
                <c:pt idx="1885">
                  <c:v>5.54</c:v>
                </c:pt>
                <c:pt idx="1886">
                  <c:v>5.55</c:v>
                </c:pt>
                <c:pt idx="1887">
                  <c:v>5.56</c:v>
                </c:pt>
                <c:pt idx="1888">
                  <c:v>5.56</c:v>
                </c:pt>
                <c:pt idx="1889">
                  <c:v>5.57</c:v>
                </c:pt>
                <c:pt idx="1890">
                  <c:v>5.58</c:v>
                </c:pt>
                <c:pt idx="1891">
                  <c:v>5.59</c:v>
                </c:pt>
                <c:pt idx="1892">
                  <c:v>5.59</c:v>
                </c:pt>
                <c:pt idx="1893">
                  <c:v>5.6</c:v>
                </c:pt>
                <c:pt idx="1894">
                  <c:v>5.61</c:v>
                </c:pt>
                <c:pt idx="1895">
                  <c:v>5.61</c:v>
                </c:pt>
                <c:pt idx="1896">
                  <c:v>5.62</c:v>
                </c:pt>
                <c:pt idx="1897">
                  <c:v>5.62</c:v>
                </c:pt>
                <c:pt idx="1898">
                  <c:v>5.63</c:v>
                </c:pt>
                <c:pt idx="1899">
                  <c:v>5.64</c:v>
                </c:pt>
                <c:pt idx="1900">
                  <c:v>5.65</c:v>
                </c:pt>
                <c:pt idx="1901">
                  <c:v>5.65</c:v>
                </c:pt>
                <c:pt idx="1902">
                  <c:v>5.66</c:v>
                </c:pt>
                <c:pt idx="1903">
                  <c:v>5.67</c:v>
                </c:pt>
                <c:pt idx="1904">
                  <c:v>5.68</c:v>
                </c:pt>
                <c:pt idx="1905">
                  <c:v>5.68</c:v>
                </c:pt>
                <c:pt idx="1906">
                  <c:v>5.69</c:v>
                </c:pt>
                <c:pt idx="1907">
                  <c:v>5.69</c:v>
                </c:pt>
                <c:pt idx="1908">
                  <c:v>5.7</c:v>
                </c:pt>
                <c:pt idx="1909">
                  <c:v>5.71</c:v>
                </c:pt>
                <c:pt idx="1910">
                  <c:v>5.71</c:v>
                </c:pt>
                <c:pt idx="1911">
                  <c:v>5.72</c:v>
                </c:pt>
                <c:pt idx="1912">
                  <c:v>5.73</c:v>
                </c:pt>
                <c:pt idx="1913">
                  <c:v>5.73</c:v>
                </c:pt>
                <c:pt idx="1914">
                  <c:v>5.74</c:v>
                </c:pt>
                <c:pt idx="1915">
                  <c:v>5.75</c:v>
                </c:pt>
                <c:pt idx="1916">
                  <c:v>5.76</c:v>
                </c:pt>
                <c:pt idx="1917">
                  <c:v>5.76</c:v>
                </c:pt>
                <c:pt idx="1918">
                  <c:v>5.77</c:v>
                </c:pt>
                <c:pt idx="1919">
                  <c:v>5.78</c:v>
                </c:pt>
                <c:pt idx="1920">
                  <c:v>5.78</c:v>
                </c:pt>
                <c:pt idx="1921">
                  <c:v>5.79</c:v>
                </c:pt>
                <c:pt idx="1922">
                  <c:v>5.8</c:v>
                </c:pt>
                <c:pt idx="1923">
                  <c:v>5.8</c:v>
                </c:pt>
                <c:pt idx="1924">
                  <c:v>5.81</c:v>
                </c:pt>
                <c:pt idx="1925">
                  <c:v>5.82</c:v>
                </c:pt>
                <c:pt idx="1926">
                  <c:v>5.83</c:v>
                </c:pt>
                <c:pt idx="1927">
                  <c:v>5.83</c:v>
                </c:pt>
                <c:pt idx="1928">
                  <c:v>5.84</c:v>
                </c:pt>
                <c:pt idx="1929">
                  <c:v>5.84</c:v>
                </c:pt>
                <c:pt idx="1930">
                  <c:v>5.85</c:v>
                </c:pt>
                <c:pt idx="1931">
                  <c:v>5.86</c:v>
                </c:pt>
                <c:pt idx="1932">
                  <c:v>5.86</c:v>
                </c:pt>
                <c:pt idx="1933">
                  <c:v>5.87</c:v>
                </c:pt>
                <c:pt idx="1934">
                  <c:v>5.88</c:v>
                </c:pt>
                <c:pt idx="1935">
                  <c:v>5.88</c:v>
                </c:pt>
                <c:pt idx="1936">
                  <c:v>5.89</c:v>
                </c:pt>
                <c:pt idx="1937">
                  <c:v>5.9</c:v>
                </c:pt>
                <c:pt idx="1938">
                  <c:v>5.91</c:v>
                </c:pt>
                <c:pt idx="1939">
                  <c:v>5.91</c:v>
                </c:pt>
                <c:pt idx="1940">
                  <c:v>5.92</c:v>
                </c:pt>
                <c:pt idx="1941">
                  <c:v>5.92</c:v>
                </c:pt>
                <c:pt idx="1942">
                  <c:v>5.93</c:v>
                </c:pt>
                <c:pt idx="1943">
                  <c:v>5.94</c:v>
                </c:pt>
                <c:pt idx="1944">
                  <c:v>5.94</c:v>
                </c:pt>
                <c:pt idx="1945">
                  <c:v>5.95</c:v>
                </c:pt>
                <c:pt idx="1946">
                  <c:v>5.96</c:v>
                </c:pt>
                <c:pt idx="1947">
                  <c:v>5.97</c:v>
                </c:pt>
                <c:pt idx="1948">
                  <c:v>5.97</c:v>
                </c:pt>
                <c:pt idx="1949">
                  <c:v>5.98</c:v>
                </c:pt>
                <c:pt idx="1950">
                  <c:v>5.99</c:v>
                </c:pt>
                <c:pt idx="1951">
                  <c:v>5.99</c:v>
                </c:pt>
                <c:pt idx="1952">
                  <c:v>6</c:v>
                </c:pt>
                <c:pt idx="1953">
                  <c:v>6.01</c:v>
                </c:pt>
                <c:pt idx="1954">
                  <c:v>6.01</c:v>
                </c:pt>
                <c:pt idx="1955">
                  <c:v>6.02</c:v>
                </c:pt>
                <c:pt idx="1956">
                  <c:v>6.03</c:v>
                </c:pt>
                <c:pt idx="1957">
                  <c:v>6.03</c:v>
                </c:pt>
                <c:pt idx="1958">
                  <c:v>6.04</c:v>
                </c:pt>
                <c:pt idx="1959">
                  <c:v>6.05</c:v>
                </c:pt>
                <c:pt idx="1960">
                  <c:v>6.05</c:v>
                </c:pt>
                <c:pt idx="1961">
                  <c:v>6.06</c:v>
                </c:pt>
                <c:pt idx="1962">
                  <c:v>6.07</c:v>
                </c:pt>
                <c:pt idx="1963">
                  <c:v>6.07</c:v>
                </c:pt>
                <c:pt idx="1964">
                  <c:v>6.08</c:v>
                </c:pt>
                <c:pt idx="1965">
                  <c:v>6.09</c:v>
                </c:pt>
                <c:pt idx="1966">
                  <c:v>6.09</c:v>
                </c:pt>
                <c:pt idx="1967">
                  <c:v>6.1</c:v>
                </c:pt>
                <c:pt idx="1968">
                  <c:v>6.11</c:v>
                </c:pt>
                <c:pt idx="1969">
                  <c:v>6.11</c:v>
                </c:pt>
                <c:pt idx="1970">
                  <c:v>6.12</c:v>
                </c:pt>
                <c:pt idx="1971">
                  <c:v>6.12</c:v>
                </c:pt>
                <c:pt idx="1972">
                  <c:v>6.13</c:v>
                </c:pt>
                <c:pt idx="1973">
                  <c:v>6.14</c:v>
                </c:pt>
                <c:pt idx="1974">
                  <c:v>6.14</c:v>
                </c:pt>
                <c:pt idx="1975">
                  <c:v>6.15</c:v>
                </c:pt>
                <c:pt idx="1976">
                  <c:v>6.16</c:v>
                </c:pt>
                <c:pt idx="1977">
                  <c:v>6.16</c:v>
                </c:pt>
                <c:pt idx="1978">
                  <c:v>6.17</c:v>
                </c:pt>
                <c:pt idx="1979">
                  <c:v>6.17</c:v>
                </c:pt>
                <c:pt idx="1980">
                  <c:v>6.18</c:v>
                </c:pt>
                <c:pt idx="1981">
                  <c:v>6.19</c:v>
                </c:pt>
                <c:pt idx="1982">
                  <c:v>6.19</c:v>
                </c:pt>
                <c:pt idx="1983">
                  <c:v>6.2</c:v>
                </c:pt>
                <c:pt idx="1984">
                  <c:v>6.2</c:v>
                </c:pt>
                <c:pt idx="1985">
                  <c:v>6.21</c:v>
                </c:pt>
                <c:pt idx="1986">
                  <c:v>6.22</c:v>
                </c:pt>
                <c:pt idx="1987">
                  <c:v>6.22</c:v>
                </c:pt>
                <c:pt idx="1988">
                  <c:v>6.23</c:v>
                </c:pt>
                <c:pt idx="1989">
                  <c:v>6.24</c:v>
                </c:pt>
                <c:pt idx="1990">
                  <c:v>6.25</c:v>
                </c:pt>
                <c:pt idx="1991">
                  <c:v>6.25</c:v>
                </c:pt>
                <c:pt idx="1992">
                  <c:v>6.26</c:v>
                </c:pt>
                <c:pt idx="1993">
                  <c:v>6.27</c:v>
                </c:pt>
                <c:pt idx="1994">
                  <c:v>6.27</c:v>
                </c:pt>
                <c:pt idx="1995">
                  <c:v>6.28</c:v>
                </c:pt>
                <c:pt idx="1996">
                  <c:v>6.29</c:v>
                </c:pt>
                <c:pt idx="1997">
                  <c:v>6.29</c:v>
                </c:pt>
                <c:pt idx="1998">
                  <c:v>6.3</c:v>
                </c:pt>
                <c:pt idx="1999">
                  <c:v>6.31</c:v>
                </c:pt>
                <c:pt idx="2000">
                  <c:v>6.32</c:v>
                </c:pt>
                <c:pt idx="2001">
                  <c:v>6.32</c:v>
                </c:pt>
                <c:pt idx="2002">
                  <c:v>6.33</c:v>
                </c:pt>
                <c:pt idx="2003">
                  <c:v>6.33</c:v>
                </c:pt>
                <c:pt idx="2004">
                  <c:v>6.34</c:v>
                </c:pt>
                <c:pt idx="2005">
                  <c:v>6.35</c:v>
                </c:pt>
                <c:pt idx="2006">
                  <c:v>6.36</c:v>
                </c:pt>
                <c:pt idx="2007">
                  <c:v>6.36</c:v>
                </c:pt>
                <c:pt idx="2008">
                  <c:v>6.37</c:v>
                </c:pt>
                <c:pt idx="2009">
                  <c:v>6.38</c:v>
                </c:pt>
                <c:pt idx="2010">
                  <c:v>6.39</c:v>
                </c:pt>
                <c:pt idx="2011">
                  <c:v>6.39</c:v>
                </c:pt>
                <c:pt idx="2012">
                  <c:v>6.4</c:v>
                </c:pt>
                <c:pt idx="2013">
                  <c:v>6.41</c:v>
                </c:pt>
                <c:pt idx="2014">
                  <c:v>6.41</c:v>
                </c:pt>
                <c:pt idx="2015">
                  <c:v>6.42</c:v>
                </c:pt>
                <c:pt idx="2016">
                  <c:v>6.42</c:v>
                </c:pt>
                <c:pt idx="2017">
                  <c:v>6.43</c:v>
                </c:pt>
                <c:pt idx="2018">
                  <c:v>6.44</c:v>
                </c:pt>
                <c:pt idx="2019">
                  <c:v>6.44</c:v>
                </c:pt>
                <c:pt idx="2020">
                  <c:v>6.45</c:v>
                </c:pt>
                <c:pt idx="2021">
                  <c:v>6.46</c:v>
                </c:pt>
                <c:pt idx="2022">
                  <c:v>6.47</c:v>
                </c:pt>
                <c:pt idx="2023">
                  <c:v>6.47</c:v>
                </c:pt>
                <c:pt idx="2024">
                  <c:v>6.48</c:v>
                </c:pt>
                <c:pt idx="2025">
                  <c:v>6.49</c:v>
                </c:pt>
                <c:pt idx="2026">
                  <c:v>6.49</c:v>
                </c:pt>
                <c:pt idx="2027">
                  <c:v>6.5</c:v>
                </c:pt>
                <c:pt idx="2028">
                  <c:v>6.51</c:v>
                </c:pt>
                <c:pt idx="2029">
                  <c:v>6.51</c:v>
                </c:pt>
                <c:pt idx="2030">
                  <c:v>6.52</c:v>
                </c:pt>
                <c:pt idx="2031">
                  <c:v>6.53</c:v>
                </c:pt>
                <c:pt idx="2032">
                  <c:v>6.53</c:v>
                </c:pt>
                <c:pt idx="2033">
                  <c:v>6.54</c:v>
                </c:pt>
                <c:pt idx="2034">
                  <c:v>6.54</c:v>
                </c:pt>
                <c:pt idx="2035">
                  <c:v>6.55</c:v>
                </c:pt>
                <c:pt idx="2036">
                  <c:v>6.56</c:v>
                </c:pt>
                <c:pt idx="2037">
                  <c:v>6.57</c:v>
                </c:pt>
                <c:pt idx="2038">
                  <c:v>6.57</c:v>
                </c:pt>
                <c:pt idx="2039">
                  <c:v>6.58</c:v>
                </c:pt>
                <c:pt idx="2040">
                  <c:v>6.59</c:v>
                </c:pt>
                <c:pt idx="2041">
                  <c:v>6.59</c:v>
                </c:pt>
                <c:pt idx="2042">
                  <c:v>6.6</c:v>
                </c:pt>
                <c:pt idx="2043">
                  <c:v>6.61</c:v>
                </c:pt>
                <c:pt idx="2044">
                  <c:v>6.61</c:v>
                </c:pt>
                <c:pt idx="2045">
                  <c:v>6.62</c:v>
                </c:pt>
                <c:pt idx="2046">
                  <c:v>6.62</c:v>
                </c:pt>
                <c:pt idx="2047">
                  <c:v>6.63</c:v>
                </c:pt>
                <c:pt idx="2048">
                  <c:v>6.64</c:v>
                </c:pt>
                <c:pt idx="2049">
                  <c:v>6.64</c:v>
                </c:pt>
                <c:pt idx="2050">
                  <c:v>6.65</c:v>
                </c:pt>
                <c:pt idx="2051">
                  <c:v>6.66</c:v>
                </c:pt>
                <c:pt idx="2052">
                  <c:v>6.66</c:v>
                </c:pt>
                <c:pt idx="2053">
                  <c:v>6.67</c:v>
                </c:pt>
                <c:pt idx="2054">
                  <c:v>6.67</c:v>
                </c:pt>
                <c:pt idx="2055">
                  <c:v>6.68</c:v>
                </c:pt>
                <c:pt idx="2056">
                  <c:v>6.69</c:v>
                </c:pt>
                <c:pt idx="2057">
                  <c:v>6.69</c:v>
                </c:pt>
                <c:pt idx="2058">
                  <c:v>6.7</c:v>
                </c:pt>
                <c:pt idx="2059">
                  <c:v>6.71</c:v>
                </c:pt>
                <c:pt idx="2060">
                  <c:v>6.71</c:v>
                </c:pt>
                <c:pt idx="2061">
                  <c:v>6.72</c:v>
                </c:pt>
                <c:pt idx="2062">
                  <c:v>6.72</c:v>
                </c:pt>
                <c:pt idx="2063">
                  <c:v>6.73</c:v>
                </c:pt>
                <c:pt idx="2064">
                  <c:v>6.74</c:v>
                </c:pt>
                <c:pt idx="2065">
                  <c:v>6.75</c:v>
                </c:pt>
                <c:pt idx="2066">
                  <c:v>6.75</c:v>
                </c:pt>
                <c:pt idx="2067">
                  <c:v>6.76</c:v>
                </c:pt>
                <c:pt idx="2068">
                  <c:v>6.76</c:v>
                </c:pt>
                <c:pt idx="2069">
                  <c:v>6.77</c:v>
                </c:pt>
                <c:pt idx="2070">
                  <c:v>6.78</c:v>
                </c:pt>
                <c:pt idx="2071">
                  <c:v>6.78</c:v>
                </c:pt>
                <c:pt idx="2072">
                  <c:v>6.79</c:v>
                </c:pt>
                <c:pt idx="2073">
                  <c:v>6.8</c:v>
                </c:pt>
                <c:pt idx="2074">
                  <c:v>6.8</c:v>
                </c:pt>
                <c:pt idx="2075">
                  <c:v>6.81</c:v>
                </c:pt>
                <c:pt idx="2076">
                  <c:v>6.81</c:v>
                </c:pt>
                <c:pt idx="2077">
                  <c:v>6.82</c:v>
                </c:pt>
                <c:pt idx="2078">
                  <c:v>6.83</c:v>
                </c:pt>
                <c:pt idx="2079">
                  <c:v>6.83</c:v>
                </c:pt>
                <c:pt idx="2080">
                  <c:v>6.84</c:v>
                </c:pt>
                <c:pt idx="2081">
                  <c:v>6.84</c:v>
                </c:pt>
                <c:pt idx="2082">
                  <c:v>6.85</c:v>
                </c:pt>
                <c:pt idx="2083">
                  <c:v>6.86</c:v>
                </c:pt>
                <c:pt idx="2084">
                  <c:v>6.86</c:v>
                </c:pt>
                <c:pt idx="2085">
                  <c:v>6.87</c:v>
                </c:pt>
                <c:pt idx="2086">
                  <c:v>6.88</c:v>
                </c:pt>
                <c:pt idx="2087">
                  <c:v>6.89</c:v>
                </c:pt>
                <c:pt idx="2088">
                  <c:v>6.89</c:v>
                </c:pt>
                <c:pt idx="2089">
                  <c:v>6.9</c:v>
                </c:pt>
                <c:pt idx="2090">
                  <c:v>6.9</c:v>
                </c:pt>
                <c:pt idx="2091">
                  <c:v>6.91</c:v>
                </c:pt>
                <c:pt idx="2092">
                  <c:v>6.92</c:v>
                </c:pt>
                <c:pt idx="2093">
                  <c:v>6.93</c:v>
                </c:pt>
                <c:pt idx="2094">
                  <c:v>6.93</c:v>
                </c:pt>
                <c:pt idx="2095">
                  <c:v>6.94</c:v>
                </c:pt>
                <c:pt idx="2096">
                  <c:v>6.94</c:v>
                </c:pt>
                <c:pt idx="2097">
                  <c:v>6.95</c:v>
                </c:pt>
                <c:pt idx="2098">
                  <c:v>6.96</c:v>
                </c:pt>
                <c:pt idx="2099">
                  <c:v>6.96</c:v>
                </c:pt>
                <c:pt idx="2100">
                  <c:v>6.97</c:v>
                </c:pt>
                <c:pt idx="2101">
                  <c:v>6.98</c:v>
                </c:pt>
                <c:pt idx="2102">
                  <c:v>6.98</c:v>
                </c:pt>
                <c:pt idx="2103">
                  <c:v>6.99</c:v>
                </c:pt>
                <c:pt idx="2104">
                  <c:v>6.99</c:v>
                </c:pt>
                <c:pt idx="2105">
                  <c:v>7</c:v>
                </c:pt>
                <c:pt idx="2106">
                  <c:v>7.01</c:v>
                </c:pt>
                <c:pt idx="2107">
                  <c:v>7.01</c:v>
                </c:pt>
                <c:pt idx="2108">
                  <c:v>7.02</c:v>
                </c:pt>
                <c:pt idx="2109">
                  <c:v>7.03</c:v>
                </c:pt>
                <c:pt idx="2110">
                  <c:v>7.04</c:v>
                </c:pt>
                <c:pt idx="2111">
                  <c:v>7.05</c:v>
                </c:pt>
                <c:pt idx="2112">
                  <c:v>7.05</c:v>
                </c:pt>
                <c:pt idx="2113">
                  <c:v>7.06</c:v>
                </c:pt>
                <c:pt idx="2114">
                  <c:v>7.06</c:v>
                </c:pt>
                <c:pt idx="2115">
                  <c:v>7.07</c:v>
                </c:pt>
                <c:pt idx="2116">
                  <c:v>7.07</c:v>
                </c:pt>
                <c:pt idx="2117">
                  <c:v>7.08</c:v>
                </c:pt>
                <c:pt idx="2118">
                  <c:v>7.09</c:v>
                </c:pt>
                <c:pt idx="2119">
                  <c:v>7.1</c:v>
                </c:pt>
                <c:pt idx="2120">
                  <c:v>7.1</c:v>
                </c:pt>
                <c:pt idx="2121">
                  <c:v>7.11</c:v>
                </c:pt>
                <c:pt idx="2122">
                  <c:v>7.12</c:v>
                </c:pt>
                <c:pt idx="2123">
                  <c:v>7.12</c:v>
                </c:pt>
                <c:pt idx="2124">
                  <c:v>7.13</c:v>
                </c:pt>
                <c:pt idx="2125">
                  <c:v>7.14</c:v>
                </c:pt>
                <c:pt idx="2126">
                  <c:v>7.14</c:v>
                </c:pt>
                <c:pt idx="2127">
                  <c:v>7.15</c:v>
                </c:pt>
                <c:pt idx="2128">
                  <c:v>7.16</c:v>
                </c:pt>
                <c:pt idx="2129">
                  <c:v>7.16</c:v>
                </c:pt>
                <c:pt idx="2130">
                  <c:v>7.17</c:v>
                </c:pt>
                <c:pt idx="2131">
                  <c:v>7.17</c:v>
                </c:pt>
                <c:pt idx="2132">
                  <c:v>7.18</c:v>
                </c:pt>
                <c:pt idx="2133">
                  <c:v>7.18</c:v>
                </c:pt>
                <c:pt idx="2134">
                  <c:v>7.19</c:v>
                </c:pt>
                <c:pt idx="2135">
                  <c:v>7.2</c:v>
                </c:pt>
                <c:pt idx="2136">
                  <c:v>7.2</c:v>
                </c:pt>
                <c:pt idx="2137">
                  <c:v>7.21</c:v>
                </c:pt>
                <c:pt idx="2138">
                  <c:v>7.22</c:v>
                </c:pt>
                <c:pt idx="2139">
                  <c:v>7.22</c:v>
                </c:pt>
                <c:pt idx="2140">
                  <c:v>7.23</c:v>
                </c:pt>
                <c:pt idx="2141">
                  <c:v>7.23</c:v>
                </c:pt>
                <c:pt idx="2142">
                  <c:v>7.24</c:v>
                </c:pt>
                <c:pt idx="2143">
                  <c:v>7.25</c:v>
                </c:pt>
                <c:pt idx="2144">
                  <c:v>7.25</c:v>
                </c:pt>
                <c:pt idx="2145">
                  <c:v>7.26</c:v>
                </c:pt>
                <c:pt idx="2146">
                  <c:v>7.26</c:v>
                </c:pt>
                <c:pt idx="2147">
                  <c:v>7.27</c:v>
                </c:pt>
                <c:pt idx="2148">
                  <c:v>7.28</c:v>
                </c:pt>
                <c:pt idx="2149">
                  <c:v>7.28</c:v>
                </c:pt>
                <c:pt idx="2150">
                  <c:v>7.29</c:v>
                </c:pt>
                <c:pt idx="2151">
                  <c:v>7.3</c:v>
                </c:pt>
                <c:pt idx="2152">
                  <c:v>7.3</c:v>
                </c:pt>
                <c:pt idx="2153">
                  <c:v>7.31</c:v>
                </c:pt>
                <c:pt idx="2154">
                  <c:v>7.32</c:v>
                </c:pt>
                <c:pt idx="2155">
                  <c:v>7.32</c:v>
                </c:pt>
                <c:pt idx="2156">
                  <c:v>7.33</c:v>
                </c:pt>
                <c:pt idx="2157">
                  <c:v>7.33</c:v>
                </c:pt>
                <c:pt idx="2158">
                  <c:v>7.34</c:v>
                </c:pt>
                <c:pt idx="2159">
                  <c:v>7.35</c:v>
                </c:pt>
                <c:pt idx="2160">
                  <c:v>7.35</c:v>
                </c:pt>
                <c:pt idx="2161">
                  <c:v>7.36</c:v>
                </c:pt>
                <c:pt idx="2162">
                  <c:v>7.36</c:v>
                </c:pt>
                <c:pt idx="2163">
                  <c:v>7.37</c:v>
                </c:pt>
                <c:pt idx="2164">
                  <c:v>7.38</c:v>
                </c:pt>
                <c:pt idx="2165">
                  <c:v>7.39</c:v>
                </c:pt>
                <c:pt idx="2166">
                  <c:v>7.39</c:v>
                </c:pt>
                <c:pt idx="2167">
                  <c:v>7.4</c:v>
                </c:pt>
                <c:pt idx="2168">
                  <c:v>7.4</c:v>
                </c:pt>
                <c:pt idx="2169">
                  <c:v>7.41</c:v>
                </c:pt>
                <c:pt idx="2170">
                  <c:v>7.42</c:v>
                </c:pt>
                <c:pt idx="2171">
                  <c:v>7.42</c:v>
                </c:pt>
                <c:pt idx="2172">
                  <c:v>7.43</c:v>
                </c:pt>
                <c:pt idx="2173">
                  <c:v>7.44</c:v>
                </c:pt>
                <c:pt idx="2174">
                  <c:v>7.44</c:v>
                </c:pt>
                <c:pt idx="2175">
                  <c:v>7.45</c:v>
                </c:pt>
                <c:pt idx="2176">
                  <c:v>7.46</c:v>
                </c:pt>
                <c:pt idx="2177">
                  <c:v>7.47</c:v>
                </c:pt>
                <c:pt idx="2178">
                  <c:v>7.47</c:v>
                </c:pt>
                <c:pt idx="2179">
                  <c:v>7.48</c:v>
                </c:pt>
                <c:pt idx="2180">
                  <c:v>7.49</c:v>
                </c:pt>
                <c:pt idx="2181">
                  <c:v>7.49</c:v>
                </c:pt>
                <c:pt idx="2182">
                  <c:v>7.5</c:v>
                </c:pt>
                <c:pt idx="2183">
                  <c:v>7.51</c:v>
                </c:pt>
                <c:pt idx="2184">
                  <c:v>7.51</c:v>
                </c:pt>
                <c:pt idx="2185">
                  <c:v>7.52</c:v>
                </c:pt>
                <c:pt idx="2186">
                  <c:v>7.52</c:v>
                </c:pt>
                <c:pt idx="2187">
                  <c:v>7.53</c:v>
                </c:pt>
                <c:pt idx="2188">
                  <c:v>7.54</c:v>
                </c:pt>
                <c:pt idx="2189">
                  <c:v>7.54</c:v>
                </c:pt>
                <c:pt idx="2190">
                  <c:v>7.55</c:v>
                </c:pt>
                <c:pt idx="2191">
                  <c:v>7.56</c:v>
                </c:pt>
                <c:pt idx="2192">
                  <c:v>7.56</c:v>
                </c:pt>
                <c:pt idx="2193">
                  <c:v>7.57</c:v>
                </c:pt>
                <c:pt idx="2194">
                  <c:v>7.58</c:v>
                </c:pt>
                <c:pt idx="2195">
                  <c:v>7.58</c:v>
                </c:pt>
                <c:pt idx="2196">
                  <c:v>7.59</c:v>
                </c:pt>
                <c:pt idx="2197">
                  <c:v>7.6</c:v>
                </c:pt>
                <c:pt idx="2198">
                  <c:v>7.6</c:v>
                </c:pt>
                <c:pt idx="2199">
                  <c:v>7.61</c:v>
                </c:pt>
                <c:pt idx="2200">
                  <c:v>7.61</c:v>
                </c:pt>
                <c:pt idx="2201">
                  <c:v>7.62</c:v>
                </c:pt>
                <c:pt idx="2202">
                  <c:v>7.63</c:v>
                </c:pt>
                <c:pt idx="2203">
                  <c:v>7.64</c:v>
                </c:pt>
                <c:pt idx="2204">
                  <c:v>7.64</c:v>
                </c:pt>
                <c:pt idx="2205">
                  <c:v>7.65</c:v>
                </c:pt>
                <c:pt idx="2206">
                  <c:v>7.66</c:v>
                </c:pt>
                <c:pt idx="2207">
                  <c:v>7.66</c:v>
                </c:pt>
                <c:pt idx="2208">
                  <c:v>7.69</c:v>
                </c:pt>
                <c:pt idx="2209">
                  <c:v>7.7</c:v>
                </c:pt>
                <c:pt idx="2210">
                  <c:v>7.7</c:v>
                </c:pt>
                <c:pt idx="2211">
                  <c:v>7.71</c:v>
                </c:pt>
                <c:pt idx="2212">
                  <c:v>7.72</c:v>
                </c:pt>
                <c:pt idx="2213">
                  <c:v>7.72</c:v>
                </c:pt>
                <c:pt idx="2214">
                  <c:v>7.73</c:v>
                </c:pt>
                <c:pt idx="2215">
                  <c:v>7.74</c:v>
                </c:pt>
                <c:pt idx="2216">
                  <c:v>7.74</c:v>
                </c:pt>
                <c:pt idx="2217">
                  <c:v>7.75</c:v>
                </c:pt>
                <c:pt idx="2218">
                  <c:v>7.76</c:v>
                </c:pt>
                <c:pt idx="2219">
                  <c:v>7.76</c:v>
                </c:pt>
                <c:pt idx="2220">
                  <c:v>7.77</c:v>
                </c:pt>
                <c:pt idx="2221">
                  <c:v>7.79</c:v>
                </c:pt>
                <c:pt idx="2222">
                  <c:v>7.79</c:v>
                </c:pt>
                <c:pt idx="2223">
                  <c:v>7.8</c:v>
                </c:pt>
                <c:pt idx="2224">
                  <c:v>7.81</c:v>
                </c:pt>
                <c:pt idx="2225">
                  <c:v>7.82</c:v>
                </c:pt>
                <c:pt idx="2226">
                  <c:v>7.82</c:v>
                </c:pt>
                <c:pt idx="2227">
                  <c:v>7.83</c:v>
                </c:pt>
                <c:pt idx="2228">
                  <c:v>7.84</c:v>
                </c:pt>
                <c:pt idx="2229">
                  <c:v>7.85</c:v>
                </c:pt>
                <c:pt idx="2230">
                  <c:v>7.86</c:v>
                </c:pt>
                <c:pt idx="2231">
                  <c:v>7.86</c:v>
                </c:pt>
                <c:pt idx="2232">
                  <c:v>7.87</c:v>
                </c:pt>
                <c:pt idx="2233">
                  <c:v>7.88</c:v>
                </c:pt>
                <c:pt idx="2234">
                  <c:v>7.89</c:v>
                </c:pt>
                <c:pt idx="2235">
                  <c:v>7.89</c:v>
                </c:pt>
                <c:pt idx="2236">
                  <c:v>7.9</c:v>
                </c:pt>
                <c:pt idx="2237">
                  <c:v>7.9</c:v>
                </c:pt>
                <c:pt idx="2238">
                  <c:v>7.91</c:v>
                </c:pt>
                <c:pt idx="2239">
                  <c:v>7.92</c:v>
                </c:pt>
                <c:pt idx="2240">
                  <c:v>7.92</c:v>
                </c:pt>
                <c:pt idx="2241">
                  <c:v>7.93</c:v>
                </c:pt>
                <c:pt idx="2242">
                  <c:v>7.94</c:v>
                </c:pt>
                <c:pt idx="2243">
                  <c:v>7.94</c:v>
                </c:pt>
                <c:pt idx="2244">
                  <c:v>7.95</c:v>
                </c:pt>
                <c:pt idx="2245">
                  <c:v>7.95</c:v>
                </c:pt>
                <c:pt idx="2246">
                  <c:v>7.96</c:v>
                </c:pt>
                <c:pt idx="2247">
                  <c:v>7.97</c:v>
                </c:pt>
                <c:pt idx="2248">
                  <c:v>7.97</c:v>
                </c:pt>
                <c:pt idx="2249">
                  <c:v>7.98</c:v>
                </c:pt>
                <c:pt idx="2250">
                  <c:v>7.99</c:v>
                </c:pt>
                <c:pt idx="2251">
                  <c:v>7.99</c:v>
                </c:pt>
                <c:pt idx="2252">
                  <c:v>8</c:v>
                </c:pt>
                <c:pt idx="2253">
                  <c:v>8.01</c:v>
                </c:pt>
                <c:pt idx="2254">
                  <c:v>8.01</c:v>
                </c:pt>
                <c:pt idx="2255">
                  <c:v>8.02</c:v>
                </c:pt>
                <c:pt idx="2256">
                  <c:v>8.0299999999999994</c:v>
                </c:pt>
                <c:pt idx="2257">
                  <c:v>8.0299999999999994</c:v>
                </c:pt>
                <c:pt idx="2258">
                  <c:v>8.0399999999999991</c:v>
                </c:pt>
                <c:pt idx="2259">
                  <c:v>8.0500000000000007</c:v>
                </c:pt>
                <c:pt idx="2260">
                  <c:v>8.0500000000000007</c:v>
                </c:pt>
                <c:pt idx="2261">
                  <c:v>8.06</c:v>
                </c:pt>
                <c:pt idx="2262">
                  <c:v>8.06</c:v>
                </c:pt>
                <c:pt idx="2263">
                  <c:v>8.07</c:v>
                </c:pt>
                <c:pt idx="2264">
                  <c:v>8.08</c:v>
                </c:pt>
                <c:pt idx="2265">
                  <c:v>8.08</c:v>
                </c:pt>
                <c:pt idx="2266">
                  <c:v>8.09</c:v>
                </c:pt>
                <c:pt idx="2267">
                  <c:v>8.1</c:v>
                </c:pt>
                <c:pt idx="2268">
                  <c:v>8.1</c:v>
                </c:pt>
                <c:pt idx="2269">
                  <c:v>8.11</c:v>
                </c:pt>
                <c:pt idx="2270">
                  <c:v>8.1199999999999992</c:v>
                </c:pt>
                <c:pt idx="2271">
                  <c:v>8.1199999999999992</c:v>
                </c:pt>
                <c:pt idx="2272">
                  <c:v>8.1300000000000008</c:v>
                </c:pt>
                <c:pt idx="2273">
                  <c:v>8.14</c:v>
                </c:pt>
                <c:pt idx="2274">
                  <c:v>8.15</c:v>
                </c:pt>
                <c:pt idx="2275">
                  <c:v>8.15</c:v>
                </c:pt>
                <c:pt idx="2276">
                  <c:v>8.16</c:v>
                </c:pt>
                <c:pt idx="2277">
                  <c:v>8.16</c:v>
                </c:pt>
                <c:pt idx="2278">
                  <c:v>8.17</c:v>
                </c:pt>
                <c:pt idx="2279">
                  <c:v>8.18</c:v>
                </c:pt>
                <c:pt idx="2280">
                  <c:v>8.18</c:v>
                </c:pt>
                <c:pt idx="2281">
                  <c:v>8.19</c:v>
                </c:pt>
                <c:pt idx="2282">
                  <c:v>8.19</c:v>
                </c:pt>
                <c:pt idx="2283">
                  <c:v>8.1999999999999993</c:v>
                </c:pt>
                <c:pt idx="2284">
                  <c:v>8.2100000000000009</c:v>
                </c:pt>
                <c:pt idx="2285">
                  <c:v>8.2100000000000009</c:v>
                </c:pt>
                <c:pt idx="2286">
                  <c:v>8.2200000000000006</c:v>
                </c:pt>
                <c:pt idx="2287">
                  <c:v>8.23</c:v>
                </c:pt>
                <c:pt idx="2288">
                  <c:v>8.23</c:v>
                </c:pt>
                <c:pt idx="2289">
                  <c:v>8.24</c:v>
                </c:pt>
                <c:pt idx="2290">
                  <c:v>8.24</c:v>
                </c:pt>
                <c:pt idx="2291">
                  <c:v>8.25</c:v>
                </c:pt>
                <c:pt idx="2292">
                  <c:v>8.26</c:v>
                </c:pt>
                <c:pt idx="2293">
                  <c:v>8.26</c:v>
                </c:pt>
                <c:pt idx="2294">
                  <c:v>8.27</c:v>
                </c:pt>
                <c:pt idx="2295">
                  <c:v>8.27</c:v>
                </c:pt>
                <c:pt idx="2296">
                  <c:v>8.2799999999999994</c:v>
                </c:pt>
                <c:pt idx="2297">
                  <c:v>8.2899999999999991</c:v>
                </c:pt>
                <c:pt idx="2298">
                  <c:v>8.2899999999999991</c:v>
                </c:pt>
                <c:pt idx="2299">
                  <c:v>8.3000000000000007</c:v>
                </c:pt>
                <c:pt idx="2300">
                  <c:v>8.3000000000000007</c:v>
                </c:pt>
                <c:pt idx="2301">
                  <c:v>8.31</c:v>
                </c:pt>
                <c:pt idx="2302">
                  <c:v>8.32</c:v>
                </c:pt>
                <c:pt idx="2303">
                  <c:v>8.32</c:v>
                </c:pt>
                <c:pt idx="2304">
                  <c:v>8.33</c:v>
                </c:pt>
                <c:pt idx="2305">
                  <c:v>8.34</c:v>
                </c:pt>
                <c:pt idx="2306">
                  <c:v>8.34</c:v>
                </c:pt>
                <c:pt idx="2307">
                  <c:v>8.35</c:v>
                </c:pt>
                <c:pt idx="2308">
                  <c:v>8.36</c:v>
                </c:pt>
                <c:pt idx="2309">
                  <c:v>8.36</c:v>
                </c:pt>
                <c:pt idx="2310">
                  <c:v>8.3699999999999992</c:v>
                </c:pt>
                <c:pt idx="2311">
                  <c:v>8.3699999999999992</c:v>
                </c:pt>
                <c:pt idx="2312">
                  <c:v>8.3800000000000008</c:v>
                </c:pt>
                <c:pt idx="2313">
                  <c:v>8.39</c:v>
                </c:pt>
                <c:pt idx="2314">
                  <c:v>8.39</c:v>
                </c:pt>
                <c:pt idx="2315">
                  <c:v>8.4</c:v>
                </c:pt>
                <c:pt idx="2316">
                  <c:v>8.41</c:v>
                </c:pt>
                <c:pt idx="2317">
                  <c:v>8.41</c:v>
                </c:pt>
                <c:pt idx="2318">
                  <c:v>8.42</c:v>
                </c:pt>
                <c:pt idx="2319">
                  <c:v>8.43</c:v>
                </c:pt>
                <c:pt idx="2320">
                  <c:v>8.43</c:v>
                </c:pt>
                <c:pt idx="2321">
                  <c:v>8.44</c:v>
                </c:pt>
                <c:pt idx="2322">
                  <c:v>8.44</c:v>
                </c:pt>
                <c:pt idx="2323">
                  <c:v>8.4499999999999993</c:v>
                </c:pt>
                <c:pt idx="2324">
                  <c:v>8.4600000000000009</c:v>
                </c:pt>
                <c:pt idx="2325">
                  <c:v>8.4600000000000009</c:v>
                </c:pt>
                <c:pt idx="2326">
                  <c:v>8.4700000000000006</c:v>
                </c:pt>
                <c:pt idx="2327">
                  <c:v>8.4700000000000006</c:v>
                </c:pt>
                <c:pt idx="2328">
                  <c:v>8.48</c:v>
                </c:pt>
                <c:pt idx="2329">
                  <c:v>8.49</c:v>
                </c:pt>
                <c:pt idx="2330">
                  <c:v>8.49</c:v>
                </c:pt>
                <c:pt idx="2331">
                  <c:v>8.5</c:v>
                </c:pt>
                <c:pt idx="2332">
                  <c:v>8.51</c:v>
                </c:pt>
                <c:pt idx="2333">
                  <c:v>8.51</c:v>
                </c:pt>
                <c:pt idx="2334">
                  <c:v>8.52</c:v>
                </c:pt>
                <c:pt idx="2335">
                  <c:v>8.5299999999999994</c:v>
                </c:pt>
                <c:pt idx="2336">
                  <c:v>8.5299999999999994</c:v>
                </c:pt>
                <c:pt idx="2337">
                  <c:v>8.5399999999999991</c:v>
                </c:pt>
                <c:pt idx="2338">
                  <c:v>8.5500000000000007</c:v>
                </c:pt>
                <c:pt idx="2339">
                  <c:v>8.5500000000000007</c:v>
                </c:pt>
                <c:pt idx="2340">
                  <c:v>8.56</c:v>
                </c:pt>
                <c:pt idx="2341">
                  <c:v>8.57</c:v>
                </c:pt>
                <c:pt idx="2342">
                  <c:v>8.57</c:v>
                </c:pt>
                <c:pt idx="2343">
                  <c:v>8.58</c:v>
                </c:pt>
                <c:pt idx="2344">
                  <c:v>8.58</c:v>
                </c:pt>
                <c:pt idx="2345">
                  <c:v>8.59</c:v>
                </c:pt>
                <c:pt idx="2346">
                  <c:v>8.6</c:v>
                </c:pt>
                <c:pt idx="2347">
                  <c:v>8.6</c:v>
                </c:pt>
                <c:pt idx="2348">
                  <c:v>8.61</c:v>
                </c:pt>
                <c:pt idx="2349">
                  <c:v>8.61</c:v>
                </c:pt>
                <c:pt idx="2350">
                  <c:v>8.6199999999999992</c:v>
                </c:pt>
                <c:pt idx="2351">
                  <c:v>8.6300000000000008</c:v>
                </c:pt>
                <c:pt idx="2352">
                  <c:v>8.64</c:v>
                </c:pt>
                <c:pt idx="2353">
                  <c:v>8.64</c:v>
                </c:pt>
                <c:pt idx="2354">
                  <c:v>8.65</c:v>
                </c:pt>
                <c:pt idx="2355">
                  <c:v>8.65</c:v>
                </c:pt>
                <c:pt idx="2356">
                  <c:v>8.66</c:v>
                </c:pt>
                <c:pt idx="2357">
                  <c:v>8.67</c:v>
                </c:pt>
                <c:pt idx="2358">
                  <c:v>8.67</c:v>
                </c:pt>
                <c:pt idx="2359">
                  <c:v>8.68</c:v>
                </c:pt>
                <c:pt idx="2360">
                  <c:v>8.69</c:v>
                </c:pt>
                <c:pt idx="2361">
                  <c:v>8.69</c:v>
                </c:pt>
                <c:pt idx="2362">
                  <c:v>8.6999999999999993</c:v>
                </c:pt>
                <c:pt idx="2363">
                  <c:v>8.7100000000000009</c:v>
                </c:pt>
                <c:pt idx="2364">
                  <c:v>8.7100000000000009</c:v>
                </c:pt>
                <c:pt idx="2365">
                  <c:v>8.7200000000000006</c:v>
                </c:pt>
                <c:pt idx="2366">
                  <c:v>8.7200000000000006</c:v>
                </c:pt>
                <c:pt idx="2367">
                  <c:v>8.73</c:v>
                </c:pt>
                <c:pt idx="2368">
                  <c:v>8.74</c:v>
                </c:pt>
                <c:pt idx="2369">
                  <c:v>8.74</c:v>
                </c:pt>
                <c:pt idx="2370">
                  <c:v>8.75</c:v>
                </c:pt>
                <c:pt idx="2371">
                  <c:v>8.76</c:v>
                </c:pt>
                <c:pt idx="2372">
                  <c:v>8.76</c:v>
                </c:pt>
                <c:pt idx="2373">
                  <c:v>8.77</c:v>
                </c:pt>
                <c:pt idx="2374">
                  <c:v>8.77</c:v>
                </c:pt>
                <c:pt idx="2375">
                  <c:v>8.7799999999999994</c:v>
                </c:pt>
                <c:pt idx="2376">
                  <c:v>8.7899999999999991</c:v>
                </c:pt>
                <c:pt idx="2377">
                  <c:v>8.7899999999999991</c:v>
                </c:pt>
                <c:pt idx="2378">
                  <c:v>8.8000000000000007</c:v>
                </c:pt>
                <c:pt idx="2379">
                  <c:v>8.81</c:v>
                </c:pt>
                <c:pt idx="2380">
                  <c:v>8.81</c:v>
                </c:pt>
                <c:pt idx="2381">
                  <c:v>8.82</c:v>
                </c:pt>
                <c:pt idx="2382">
                  <c:v>8.82</c:v>
                </c:pt>
                <c:pt idx="2383">
                  <c:v>8.83</c:v>
                </c:pt>
                <c:pt idx="2384">
                  <c:v>8.84</c:v>
                </c:pt>
                <c:pt idx="2385">
                  <c:v>8.84</c:v>
                </c:pt>
                <c:pt idx="2386">
                  <c:v>8.85</c:v>
                </c:pt>
                <c:pt idx="2387">
                  <c:v>8.85</c:v>
                </c:pt>
                <c:pt idx="2388">
                  <c:v>8.86</c:v>
                </c:pt>
                <c:pt idx="2389">
                  <c:v>8.8699999999999992</c:v>
                </c:pt>
                <c:pt idx="2390">
                  <c:v>8.8699999999999992</c:v>
                </c:pt>
                <c:pt idx="2391">
                  <c:v>8.8800000000000008</c:v>
                </c:pt>
                <c:pt idx="2392">
                  <c:v>8.8800000000000008</c:v>
                </c:pt>
                <c:pt idx="2393">
                  <c:v>8.89</c:v>
                </c:pt>
                <c:pt idx="2394">
                  <c:v>8.9</c:v>
                </c:pt>
                <c:pt idx="2395">
                  <c:v>8.9</c:v>
                </c:pt>
                <c:pt idx="2396">
                  <c:v>8.91</c:v>
                </c:pt>
                <c:pt idx="2397">
                  <c:v>8.91</c:v>
                </c:pt>
                <c:pt idx="2398">
                  <c:v>8.92</c:v>
                </c:pt>
                <c:pt idx="2399">
                  <c:v>8.93</c:v>
                </c:pt>
                <c:pt idx="2400">
                  <c:v>8.94</c:v>
                </c:pt>
                <c:pt idx="2401">
                  <c:v>8.94</c:v>
                </c:pt>
                <c:pt idx="2402">
                  <c:v>8.9499999999999993</c:v>
                </c:pt>
                <c:pt idx="2403">
                  <c:v>8.9499999999999993</c:v>
                </c:pt>
                <c:pt idx="2404">
                  <c:v>8.9600000000000009</c:v>
                </c:pt>
                <c:pt idx="2405">
                  <c:v>8.9700000000000006</c:v>
                </c:pt>
                <c:pt idx="2406">
                  <c:v>8.9700000000000006</c:v>
                </c:pt>
                <c:pt idx="2407">
                  <c:v>8.98</c:v>
                </c:pt>
                <c:pt idx="2408">
                  <c:v>8.98</c:v>
                </c:pt>
                <c:pt idx="2409">
                  <c:v>8.99</c:v>
                </c:pt>
                <c:pt idx="2410">
                  <c:v>8.99</c:v>
                </c:pt>
                <c:pt idx="2411">
                  <c:v>9</c:v>
                </c:pt>
                <c:pt idx="2412">
                  <c:v>9.01</c:v>
                </c:pt>
                <c:pt idx="2413">
                  <c:v>9.01</c:v>
                </c:pt>
                <c:pt idx="2414">
                  <c:v>9.02</c:v>
                </c:pt>
                <c:pt idx="2415">
                  <c:v>9.02</c:v>
                </c:pt>
                <c:pt idx="2416">
                  <c:v>9.0299999999999994</c:v>
                </c:pt>
                <c:pt idx="2417">
                  <c:v>9.0399999999999991</c:v>
                </c:pt>
                <c:pt idx="2418">
                  <c:v>9.0399999999999991</c:v>
                </c:pt>
                <c:pt idx="2419">
                  <c:v>9.0500000000000007</c:v>
                </c:pt>
                <c:pt idx="2420">
                  <c:v>9.06</c:v>
                </c:pt>
                <c:pt idx="2421">
                  <c:v>9.06</c:v>
                </c:pt>
                <c:pt idx="2422">
                  <c:v>9.07</c:v>
                </c:pt>
                <c:pt idx="2423">
                  <c:v>9.08</c:v>
                </c:pt>
                <c:pt idx="2424">
                  <c:v>9.09</c:v>
                </c:pt>
                <c:pt idx="2425">
                  <c:v>9.09</c:v>
                </c:pt>
                <c:pt idx="2426">
                  <c:v>9.1</c:v>
                </c:pt>
                <c:pt idx="2427">
                  <c:v>9.1</c:v>
                </c:pt>
                <c:pt idx="2428">
                  <c:v>9.11</c:v>
                </c:pt>
                <c:pt idx="2429">
                  <c:v>9.11</c:v>
                </c:pt>
                <c:pt idx="2430">
                  <c:v>9.1199999999999992</c:v>
                </c:pt>
                <c:pt idx="2431">
                  <c:v>9.1300000000000008</c:v>
                </c:pt>
                <c:pt idx="2432">
                  <c:v>9.1300000000000008</c:v>
                </c:pt>
                <c:pt idx="2433">
                  <c:v>9.14</c:v>
                </c:pt>
                <c:pt idx="2434">
                  <c:v>9.15</c:v>
                </c:pt>
                <c:pt idx="2435">
                  <c:v>9.15</c:v>
                </c:pt>
                <c:pt idx="2436">
                  <c:v>9.16</c:v>
                </c:pt>
                <c:pt idx="2437">
                  <c:v>9.16</c:v>
                </c:pt>
                <c:pt idx="2438">
                  <c:v>9.17</c:v>
                </c:pt>
                <c:pt idx="2439">
                  <c:v>9.18</c:v>
                </c:pt>
                <c:pt idx="2440">
                  <c:v>9.18</c:v>
                </c:pt>
                <c:pt idx="2441">
                  <c:v>9.19</c:v>
                </c:pt>
                <c:pt idx="2442">
                  <c:v>9.19</c:v>
                </c:pt>
                <c:pt idx="2443">
                  <c:v>9.1999999999999993</c:v>
                </c:pt>
                <c:pt idx="2444">
                  <c:v>9.2100000000000009</c:v>
                </c:pt>
                <c:pt idx="2445">
                  <c:v>9.2100000000000009</c:v>
                </c:pt>
                <c:pt idx="2446">
                  <c:v>9.2200000000000006</c:v>
                </c:pt>
                <c:pt idx="2447">
                  <c:v>9.23</c:v>
                </c:pt>
                <c:pt idx="2448">
                  <c:v>9.23</c:v>
                </c:pt>
                <c:pt idx="2449">
                  <c:v>9.24</c:v>
                </c:pt>
                <c:pt idx="2450">
                  <c:v>9.24</c:v>
                </c:pt>
                <c:pt idx="2451">
                  <c:v>9.25</c:v>
                </c:pt>
                <c:pt idx="2452">
                  <c:v>9.26</c:v>
                </c:pt>
                <c:pt idx="2453">
                  <c:v>9.26</c:v>
                </c:pt>
                <c:pt idx="2454">
                  <c:v>9.27</c:v>
                </c:pt>
                <c:pt idx="2455">
                  <c:v>9.27</c:v>
                </c:pt>
                <c:pt idx="2456">
                  <c:v>9.2799999999999994</c:v>
                </c:pt>
                <c:pt idx="2457">
                  <c:v>9.2899999999999991</c:v>
                </c:pt>
                <c:pt idx="2458">
                  <c:v>9.2899999999999991</c:v>
                </c:pt>
                <c:pt idx="2459">
                  <c:v>9.3000000000000007</c:v>
                </c:pt>
                <c:pt idx="2460">
                  <c:v>9.3000000000000007</c:v>
                </c:pt>
                <c:pt idx="2461">
                  <c:v>9.31</c:v>
                </c:pt>
                <c:pt idx="2462">
                  <c:v>9.32</c:v>
                </c:pt>
                <c:pt idx="2463">
                  <c:v>9.32</c:v>
                </c:pt>
                <c:pt idx="2464">
                  <c:v>9.33</c:v>
                </c:pt>
                <c:pt idx="2465">
                  <c:v>9.34</c:v>
                </c:pt>
                <c:pt idx="2466">
                  <c:v>9.34</c:v>
                </c:pt>
                <c:pt idx="2467">
                  <c:v>9.35</c:v>
                </c:pt>
                <c:pt idx="2468">
                  <c:v>9.35</c:v>
                </c:pt>
                <c:pt idx="2469">
                  <c:v>9.36</c:v>
                </c:pt>
                <c:pt idx="2470">
                  <c:v>9.36</c:v>
                </c:pt>
                <c:pt idx="2471">
                  <c:v>9.3699999999999992</c:v>
                </c:pt>
                <c:pt idx="2472">
                  <c:v>9.3800000000000008</c:v>
                </c:pt>
                <c:pt idx="2473">
                  <c:v>9.3800000000000008</c:v>
                </c:pt>
                <c:pt idx="2474">
                  <c:v>9.39</c:v>
                </c:pt>
                <c:pt idx="2475">
                  <c:v>9.4</c:v>
                </c:pt>
                <c:pt idx="2476">
                  <c:v>9.4</c:v>
                </c:pt>
                <c:pt idx="2477">
                  <c:v>9.41</c:v>
                </c:pt>
                <c:pt idx="2478">
                  <c:v>9.41</c:v>
                </c:pt>
                <c:pt idx="2479">
                  <c:v>9.42</c:v>
                </c:pt>
                <c:pt idx="2480">
                  <c:v>9.43</c:v>
                </c:pt>
                <c:pt idx="2481">
                  <c:v>9.43</c:v>
                </c:pt>
                <c:pt idx="2482">
                  <c:v>9.44</c:v>
                </c:pt>
                <c:pt idx="2483">
                  <c:v>9.44</c:v>
                </c:pt>
                <c:pt idx="2484">
                  <c:v>9.4499999999999993</c:v>
                </c:pt>
                <c:pt idx="2485">
                  <c:v>9.4600000000000009</c:v>
                </c:pt>
                <c:pt idx="2486">
                  <c:v>9.4600000000000009</c:v>
                </c:pt>
                <c:pt idx="2487">
                  <c:v>9.4</c:v>
                </c:pt>
              </c:numCache>
            </c:numRef>
          </c:val>
          <c:smooth val="0"/>
        </c:ser>
        <c:ser>
          <c:idx val="2"/>
          <c:order val="2"/>
          <c:tx>
            <c:v>fn=30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'30 nodi'!$B$9:$B$1605</c:f>
              <c:numCache>
                <c:formatCode>General</c:formatCode>
                <c:ptCount val="1597"/>
                <c:pt idx="0">
                  <c:v>0</c:v>
                </c:pt>
                <c:pt idx="1">
                  <c:v>0.03</c:v>
                </c:pt>
                <c:pt idx="2">
                  <c:v>0.1</c:v>
                </c:pt>
                <c:pt idx="3">
                  <c:v>0.11</c:v>
                </c:pt>
                <c:pt idx="4">
                  <c:v>0.12</c:v>
                </c:pt>
                <c:pt idx="5">
                  <c:v>0.12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0.16</c:v>
                </c:pt>
                <c:pt idx="11">
                  <c:v>0.16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0.18</c:v>
                </c:pt>
                <c:pt idx="17">
                  <c:v>0.18</c:v>
                </c:pt>
                <c:pt idx="18">
                  <c:v>0.19</c:v>
                </c:pt>
                <c:pt idx="19">
                  <c:v>0.19</c:v>
                </c:pt>
                <c:pt idx="20">
                  <c:v>0.19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0.21</c:v>
                </c:pt>
                <c:pt idx="26">
                  <c:v>0.22</c:v>
                </c:pt>
                <c:pt idx="27">
                  <c:v>0.22</c:v>
                </c:pt>
                <c:pt idx="28">
                  <c:v>0.22</c:v>
                </c:pt>
                <c:pt idx="29">
                  <c:v>0.22</c:v>
                </c:pt>
                <c:pt idx="30">
                  <c:v>0.22</c:v>
                </c:pt>
                <c:pt idx="31">
                  <c:v>0.23</c:v>
                </c:pt>
                <c:pt idx="32">
                  <c:v>0.23</c:v>
                </c:pt>
                <c:pt idx="33">
                  <c:v>0.23</c:v>
                </c:pt>
                <c:pt idx="34">
                  <c:v>0.23</c:v>
                </c:pt>
                <c:pt idx="35">
                  <c:v>0.23</c:v>
                </c:pt>
                <c:pt idx="36">
                  <c:v>0.24</c:v>
                </c:pt>
                <c:pt idx="37">
                  <c:v>0.24</c:v>
                </c:pt>
                <c:pt idx="38">
                  <c:v>0.24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0.26</c:v>
                </c:pt>
                <c:pt idx="45">
                  <c:v>0.26</c:v>
                </c:pt>
                <c:pt idx="46">
                  <c:v>0.26</c:v>
                </c:pt>
                <c:pt idx="47">
                  <c:v>0.26</c:v>
                </c:pt>
                <c:pt idx="48">
                  <c:v>0.26</c:v>
                </c:pt>
                <c:pt idx="49">
                  <c:v>0.27</c:v>
                </c:pt>
                <c:pt idx="50">
                  <c:v>0.27</c:v>
                </c:pt>
                <c:pt idx="51">
                  <c:v>0.27</c:v>
                </c:pt>
                <c:pt idx="52">
                  <c:v>0.27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0.28000000000000003</c:v>
                </c:pt>
                <c:pt idx="58">
                  <c:v>0.28999999999999998</c:v>
                </c:pt>
                <c:pt idx="59">
                  <c:v>0.28999999999999998</c:v>
                </c:pt>
                <c:pt idx="60">
                  <c:v>0.28999999999999998</c:v>
                </c:pt>
                <c:pt idx="61">
                  <c:v>0.28999999999999998</c:v>
                </c:pt>
                <c:pt idx="62">
                  <c:v>0.28999999999999998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0.31</c:v>
                </c:pt>
                <c:pt idx="68">
                  <c:v>0.31</c:v>
                </c:pt>
                <c:pt idx="69">
                  <c:v>0.31</c:v>
                </c:pt>
                <c:pt idx="70">
                  <c:v>0.31</c:v>
                </c:pt>
                <c:pt idx="71">
                  <c:v>0.31</c:v>
                </c:pt>
                <c:pt idx="72">
                  <c:v>0.31</c:v>
                </c:pt>
                <c:pt idx="73">
                  <c:v>0.32</c:v>
                </c:pt>
                <c:pt idx="74">
                  <c:v>0.32</c:v>
                </c:pt>
                <c:pt idx="75">
                  <c:v>0.32</c:v>
                </c:pt>
                <c:pt idx="76">
                  <c:v>0.32</c:v>
                </c:pt>
                <c:pt idx="77">
                  <c:v>0.32</c:v>
                </c:pt>
                <c:pt idx="78">
                  <c:v>0.33</c:v>
                </c:pt>
                <c:pt idx="79">
                  <c:v>0.33</c:v>
                </c:pt>
                <c:pt idx="80">
                  <c:v>0.33</c:v>
                </c:pt>
                <c:pt idx="81">
                  <c:v>0.33</c:v>
                </c:pt>
                <c:pt idx="82">
                  <c:v>0.34</c:v>
                </c:pt>
                <c:pt idx="83">
                  <c:v>0.34</c:v>
                </c:pt>
                <c:pt idx="84">
                  <c:v>0.34</c:v>
                </c:pt>
                <c:pt idx="85">
                  <c:v>0.34</c:v>
                </c:pt>
                <c:pt idx="86">
                  <c:v>0.35</c:v>
                </c:pt>
                <c:pt idx="87">
                  <c:v>0.35</c:v>
                </c:pt>
                <c:pt idx="88">
                  <c:v>0.36</c:v>
                </c:pt>
                <c:pt idx="89">
                  <c:v>0.36</c:v>
                </c:pt>
                <c:pt idx="90">
                  <c:v>0.36</c:v>
                </c:pt>
                <c:pt idx="91">
                  <c:v>0.36</c:v>
                </c:pt>
                <c:pt idx="92">
                  <c:v>0.37</c:v>
                </c:pt>
                <c:pt idx="93">
                  <c:v>0.37</c:v>
                </c:pt>
                <c:pt idx="94">
                  <c:v>0.37</c:v>
                </c:pt>
                <c:pt idx="95">
                  <c:v>0.37</c:v>
                </c:pt>
                <c:pt idx="96">
                  <c:v>0.37</c:v>
                </c:pt>
                <c:pt idx="97">
                  <c:v>0.38</c:v>
                </c:pt>
                <c:pt idx="98">
                  <c:v>0.38</c:v>
                </c:pt>
                <c:pt idx="99">
                  <c:v>0.38</c:v>
                </c:pt>
                <c:pt idx="100">
                  <c:v>0.38</c:v>
                </c:pt>
                <c:pt idx="101">
                  <c:v>0.38</c:v>
                </c:pt>
                <c:pt idx="102">
                  <c:v>0.38</c:v>
                </c:pt>
                <c:pt idx="103">
                  <c:v>0.39</c:v>
                </c:pt>
                <c:pt idx="104">
                  <c:v>0.39</c:v>
                </c:pt>
                <c:pt idx="105">
                  <c:v>0.39</c:v>
                </c:pt>
                <c:pt idx="106">
                  <c:v>0.39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0.41</c:v>
                </c:pt>
                <c:pt idx="113">
                  <c:v>0.41</c:v>
                </c:pt>
                <c:pt idx="114">
                  <c:v>0.41</c:v>
                </c:pt>
                <c:pt idx="115">
                  <c:v>0.41</c:v>
                </c:pt>
                <c:pt idx="116">
                  <c:v>0.41</c:v>
                </c:pt>
                <c:pt idx="117">
                  <c:v>0.41</c:v>
                </c:pt>
                <c:pt idx="118">
                  <c:v>0.42</c:v>
                </c:pt>
                <c:pt idx="119">
                  <c:v>0.42</c:v>
                </c:pt>
                <c:pt idx="120">
                  <c:v>0.42</c:v>
                </c:pt>
                <c:pt idx="121">
                  <c:v>0.42</c:v>
                </c:pt>
                <c:pt idx="122">
                  <c:v>0.43</c:v>
                </c:pt>
                <c:pt idx="123">
                  <c:v>0.43</c:v>
                </c:pt>
                <c:pt idx="124">
                  <c:v>0.43</c:v>
                </c:pt>
                <c:pt idx="125">
                  <c:v>0.43</c:v>
                </c:pt>
                <c:pt idx="126">
                  <c:v>0.44</c:v>
                </c:pt>
                <c:pt idx="127">
                  <c:v>0.44</c:v>
                </c:pt>
                <c:pt idx="128">
                  <c:v>0.44</c:v>
                </c:pt>
                <c:pt idx="129">
                  <c:v>0.44</c:v>
                </c:pt>
                <c:pt idx="130">
                  <c:v>0.44</c:v>
                </c:pt>
                <c:pt idx="131">
                  <c:v>0.45</c:v>
                </c:pt>
                <c:pt idx="132">
                  <c:v>0.45</c:v>
                </c:pt>
                <c:pt idx="133">
                  <c:v>0.45</c:v>
                </c:pt>
                <c:pt idx="134">
                  <c:v>0.45</c:v>
                </c:pt>
                <c:pt idx="135">
                  <c:v>0.45</c:v>
                </c:pt>
                <c:pt idx="136">
                  <c:v>0.46</c:v>
                </c:pt>
                <c:pt idx="137">
                  <c:v>0.46</c:v>
                </c:pt>
                <c:pt idx="138">
                  <c:v>0.46</c:v>
                </c:pt>
                <c:pt idx="139">
                  <c:v>0.46</c:v>
                </c:pt>
                <c:pt idx="140">
                  <c:v>0.46</c:v>
                </c:pt>
                <c:pt idx="141">
                  <c:v>0.47</c:v>
                </c:pt>
                <c:pt idx="142">
                  <c:v>0.47</c:v>
                </c:pt>
                <c:pt idx="143">
                  <c:v>0.47</c:v>
                </c:pt>
                <c:pt idx="144">
                  <c:v>0.47</c:v>
                </c:pt>
                <c:pt idx="145">
                  <c:v>0.48</c:v>
                </c:pt>
                <c:pt idx="146">
                  <c:v>0.48</c:v>
                </c:pt>
                <c:pt idx="147">
                  <c:v>0.48</c:v>
                </c:pt>
                <c:pt idx="148">
                  <c:v>0.48</c:v>
                </c:pt>
                <c:pt idx="149">
                  <c:v>0.49</c:v>
                </c:pt>
                <c:pt idx="150">
                  <c:v>0.49</c:v>
                </c:pt>
                <c:pt idx="151">
                  <c:v>0.49</c:v>
                </c:pt>
                <c:pt idx="152">
                  <c:v>0.49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0.51</c:v>
                </c:pt>
                <c:pt idx="161">
                  <c:v>0.51</c:v>
                </c:pt>
                <c:pt idx="162">
                  <c:v>0.51</c:v>
                </c:pt>
                <c:pt idx="163">
                  <c:v>0.51</c:v>
                </c:pt>
                <c:pt idx="164">
                  <c:v>0.51</c:v>
                </c:pt>
                <c:pt idx="165">
                  <c:v>0.51</c:v>
                </c:pt>
                <c:pt idx="166">
                  <c:v>0.52</c:v>
                </c:pt>
                <c:pt idx="167">
                  <c:v>0.52</c:v>
                </c:pt>
                <c:pt idx="168">
                  <c:v>0.52</c:v>
                </c:pt>
                <c:pt idx="169">
                  <c:v>0.52</c:v>
                </c:pt>
                <c:pt idx="170">
                  <c:v>0.52</c:v>
                </c:pt>
                <c:pt idx="171">
                  <c:v>0.53</c:v>
                </c:pt>
                <c:pt idx="172">
                  <c:v>0.53</c:v>
                </c:pt>
                <c:pt idx="173">
                  <c:v>0.53</c:v>
                </c:pt>
                <c:pt idx="174">
                  <c:v>0.53</c:v>
                </c:pt>
                <c:pt idx="175">
                  <c:v>0.53</c:v>
                </c:pt>
                <c:pt idx="176">
                  <c:v>0.54</c:v>
                </c:pt>
                <c:pt idx="177">
                  <c:v>0.54</c:v>
                </c:pt>
                <c:pt idx="178">
                  <c:v>0.54</c:v>
                </c:pt>
                <c:pt idx="179">
                  <c:v>0.54</c:v>
                </c:pt>
                <c:pt idx="180">
                  <c:v>0.54</c:v>
                </c:pt>
                <c:pt idx="181">
                  <c:v>0.55000000000000004</c:v>
                </c:pt>
                <c:pt idx="182">
                  <c:v>0.55000000000000004</c:v>
                </c:pt>
                <c:pt idx="183">
                  <c:v>0.55000000000000004</c:v>
                </c:pt>
                <c:pt idx="184">
                  <c:v>0.55000000000000004</c:v>
                </c:pt>
                <c:pt idx="185">
                  <c:v>0.56000000000000005</c:v>
                </c:pt>
                <c:pt idx="186">
                  <c:v>0.56000000000000005</c:v>
                </c:pt>
                <c:pt idx="187">
                  <c:v>0.56000000000000005</c:v>
                </c:pt>
                <c:pt idx="188">
                  <c:v>0.56000000000000005</c:v>
                </c:pt>
                <c:pt idx="189">
                  <c:v>0.56000000000000005</c:v>
                </c:pt>
                <c:pt idx="190">
                  <c:v>0.56999999999999995</c:v>
                </c:pt>
                <c:pt idx="191">
                  <c:v>0.56999999999999995</c:v>
                </c:pt>
                <c:pt idx="192">
                  <c:v>0.56999999999999995</c:v>
                </c:pt>
                <c:pt idx="193">
                  <c:v>0.56999999999999995</c:v>
                </c:pt>
                <c:pt idx="194">
                  <c:v>0.56999999999999995</c:v>
                </c:pt>
                <c:pt idx="195">
                  <c:v>0.57999999999999996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0.57999999999999996</c:v>
                </c:pt>
                <c:pt idx="200">
                  <c:v>0.57999999999999996</c:v>
                </c:pt>
                <c:pt idx="201">
                  <c:v>0.57999999999999996</c:v>
                </c:pt>
                <c:pt idx="202">
                  <c:v>0.57999999999999996</c:v>
                </c:pt>
                <c:pt idx="203">
                  <c:v>0.59</c:v>
                </c:pt>
                <c:pt idx="204">
                  <c:v>0.59</c:v>
                </c:pt>
                <c:pt idx="205">
                  <c:v>0.59</c:v>
                </c:pt>
                <c:pt idx="206">
                  <c:v>0.59</c:v>
                </c:pt>
                <c:pt idx="207">
                  <c:v>0.59</c:v>
                </c:pt>
                <c:pt idx="208">
                  <c:v>0.59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0.61</c:v>
                </c:pt>
                <c:pt idx="215">
                  <c:v>0.61</c:v>
                </c:pt>
                <c:pt idx="216">
                  <c:v>0.61</c:v>
                </c:pt>
                <c:pt idx="217">
                  <c:v>0.61</c:v>
                </c:pt>
                <c:pt idx="218">
                  <c:v>0.61</c:v>
                </c:pt>
                <c:pt idx="219">
                  <c:v>0.61</c:v>
                </c:pt>
                <c:pt idx="220">
                  <c:v>0.61</c:v>
                </c:pt>
                <c:pt idx="221">
                  <c:v>0.61</c:v>
                </c:pt>
                <c:pt idx="222">
                  <c:v>0.62</c:v>
                </c:pt>
                <c:pt idx="223">
                  <c:v>0.62</c:v>
                </c:pt>
                <c:pt idx="224">
                  <c:v>0.62</c:v>
                </c:pt>
                <c:pt idx="225">
                  <c:v>0.62</c:v>
                </c:pt>
                <c:pt idx="226">
                  <c:v>0.62</c:v>
                </c:pt>
                <c:pt idx="227">
                  <c:v>0.62</c:v>
                </c:pt>
                <c:pt idx="228">
                  <c:v>0.62</c:v>
                </c:pt>
                <c:pt idx="229">
                  <c:v>0.63</c:v>
                </c:pt>
                <c:pt idx="230">
                  <c:v>0.63</c:v>
                </c:pt>
                <c:pt idx="231">
                  <c:v>0.63</c:v>
                </c:pt>
                <c:pt idx="232">
                  <c:v>0.63</c:v>
                </c:pt>
                <c:pt idx="233">
                  <c:v>0.63</c:v>
                </c:pt>
                <c:pt idx="234">
                  <c:v>0.63</c:v>
                </c:pt>
                <c:pt idx="235">
                  <c:v>0.64</c:v>
                </c:pt>
                <c:pt idx="236">
                  <c:v>0.64</c:v>
                </c:pt>
                <c:pt idx="237">
                  <c:v>0.64</c:v>
                </c:pt>
                <c:pt idx="238">
                  <c:v>0.64</c:v>
                </c:pt>
                <c:pt idx="239">
                  <c:v>0.64</c:v>
                </c:pt>
                <c:pt idx="240">
                  <c:v>0.65</c:v>
                </c:pt>
                <c:pt idx="241">
                  <c:v>0.65</c:v>
                </c:pt>
                <c:pt idx="242">
                  <c:v>0.65</c:v>
                </c:pt>
                <c:pt idx="243">
                  <c:v>0.65</c:v>
                </c:pt>
                <c:pt idx="244">
                  <c:v>0.65</c:v>
                </c:pt>
                <c:pt idx="245">
                  <c:v>0.65</c:v>
                </c:pt>
                <c:pt idx="246">
                  <c:v>0.66</c:v>
                </c:pt>
                <c:pt idx="247">
                  <c:v>0.66</c:v>
                </c:pt>
                <c:pt idx="248">
                  <c:v>0.66</c:v>
                </c:pt>
                <c:pt idx="249">
                  <c:v>0.66</c:v>
                </c:pt>
                <c:pt idx="250">
                  <c:v>0.67</c:v>
                </c:pt>
                <c:pt idx="251">
                  <c:v>0.67</c:v>
                </c:pt>
                <c:pt idx="252">
                  <c:v>0.67</c:v>
                </c:pt>
                <c:pt idx="253">
                  <c:v>0.67</c:v>
                </c:pt>
                <c:pt idx="254">
                  <c:v>0.75</c:v>
                </c:pt>
                <c:pt idx="255">
                  <c:v>0.76</c:v>
                </c:pt>
                <c:pt idx="256">
                  <c:v>0.76</c:v>
                </c:pt>
                <c:pt idx="257">
                  <c:v>0.76</c:v>
                </c:pt>
                <c:pt idx="258">
                  <c:v>0.77</c:v>
                </c:pt>
                <c:pt idx="259">
                  <c:v>0.77</c:v>
                </c:pt>
                <c:pt idx="260">
                  <c:v>0.77</c:v>
                </c:pt>
                <c:pt idx="261">
                  <c:v>0.77</c:v>
                </c:pt>
                <c:pt idx="262">
                  <c:v>0.77</c:v>
                </c:pt>
                <c:pt idx="263">
                  <c:v>0.77</c:v>
                </c:pt>
                <c:pt idx="264">
                  <c:v>0.78</c:v>
                </c:pt>
                <c:pt idx="265">
                  <c:v>0.78</c:v>
                </c:pt>
                <c:pt idx="266">
                  <c:v>0.78</c:v>
                </c:pt>
                <c:pt idx="267">
                  <c:v>0.78</c:v>
                </c:pt>
                <c:pt idx="268">
                  <c:v>0.78</c:v>
                </c:pt>
                <c:pt idx="269">
                  <c:v>0.78</c:v>
                </c:pt>
                <c:pt idx="270">
                  <c:v>0.78</c:v>
                </c:pt>
                <c:pt idx="271">
                  <c:v>0.78</c:v>
                </c:pt>
                <c:pt idx="272">
                  <c:v>0.79</c:v>
                </c:pt>
                <c:pt idx="273">
                  <c:v>0.79</c:v>
                </c:pt>
                <c:pt idx="274">
                  <c:v>0.79</c:v>
                </c:pt>
                <c:pt idx="275">
                  <c:v>0.79</c:v>
                </c:pt>
                <c:pt idx="276">
                  <c:v>0.79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0.81</c:v>
                </c:pt>
                <c:pt idx="284">
                  <c:v>0.81</c:v>
                </c:pt>
                <c:pt idx="285">
                  <c:v>0.81</c:v>
                </c:pt>
                <c:pt idx="286">
                  <c:v>0.81</c:v>
                </c:pt>
                <c:pt idx="287">
                  <c:v>0.81</c:v>
                </c:pt>
                <c:pt idx="288">
                  <c:v>0.81</c:v>
                </c:pt>
                <c:pt idx="289">
                  <c:v>0.81</c:v>
                </c:pt>
                <c:pt idx="290">
                  <c:v>0.81</c:v>
                </c:pt>
                <c:pt idx="291">
                  <c:v>0.82</c:v>
                </c:pt>
                <c:pt idx="292">
                  <c:v>0.82</c:v>
                </c:pt>
                <c:pt idx="293">
                  <c:v>0.82</c:v>
                </c:pt>
                <c:pt idx="294">
                  <c:v>0.82</c:v>
                </c:pt>
                <c:pt idx="295">
                  <c:v>0.82</c:v>
                </c:pt>
                <c:pt idx="296">
                  <c:v>0.82</c:v>
                </c:pt>
                <c:pt idx="297">
                  <c:v>0.82</c:v>
                </c:pt>
                <c:pt idx="298">
                  <c:v>0.82</c:v>
                </c:pt>
                <c:pt idx="299">
                  <c:v>0.82</c:v>
                </c:pt>
                <c:pt idx="300">
                  <c:v>0.83</c:v>
                </c:pt>
                <c:pt idx="301">
                  <c:v>0.83</c:v>
                </c:pt>
                <c:pt idx="302">
                  <c:v>0.83</c:v>
                </c:pt>
                <c:pt idx="303">
                  <c:v>0.83</c:v>
                </c:pt>
                <c:pt idx="304">
                  <c:v>0.83</c:v>
                </c:pt>
                <c:pt idx="305">
                  <c:v>0.83</c:v>
                </c:pt>
                <c:pt idx="306">
                  <c:v>0.83</c:v>
                </c:pt>
                <c:pt idx="307">
                  <c:v>0.83</c:v>
                </c:pt>
                <c:pt idx="308">
                  <c:v>0.84</c:v>
                </c:pt>
                <c:pt idx="309">
                  <c:v>0.84</c:v>
                </c:pt>
                <c:pt idx="310">
                  <c:v>0.84</c:v>
                </c:pt>
                <c:pt idx="311">
                  <c:v>0.84</c:v>
                </c:pt>
                <c:pt idx="312">
                  <c:v>0.84</c:v>
                </c:pt>
                <c:pt idx="313">
                  <c:v>0.84</c:v>
                </c:pt>
                <c:pt idx="314">
                  <c:v>0.85</c:v>
                </c:pt>
                <c:pt idx="315">
                  <c:v>0.85</c:v>
                </c:pt>
                <c:pt idx="316">
                  <c:v>0.85</c:v>
                </c:pt>
                <c:pt idx="317">
                  <c:v>0.85</c:v>
                </c:pt>
                <c:pt idx="318">
                  <c:v>0.85</c:v>
                </c:pt>
                <c:pt idx="319">
                  <c:v>0.85</c:v>
                </c:pt>
                <c:pt idx="320">
                  <c:v>0.86</c:v>
                </c:pt>
                <c:pt idx="321">
                  <c:v>0.86</c:v>
                </c:pt>
                <c:pt idx="322">
                  <c:v>0.86</c:v>
                </c:pt>
                <c:pt idx="323">
                  <c:v>0.86</c:v>
                </c:pt>
                <c:pt idx="324">
                  <c:v>0.86</c:v>
                </c:pt>
                <c:pt idx="325">
                  <c:v>0.87</c:v>
                </c:pt>
                <c:pt idx="326">
                  <c:v>0.87</c:v>
                </c:pt>
                <c:pt idx="327">
                  <c:v>0.87</c:v>
                </c:pt>
                <c:pt idx="328">
                  <c:v>0.87</c:v>
                </c:pt>
                <c:pt idx="329">
                  <c:v>0.87</c:v>
                </c:pt>
                <c:pt idx="330">
                  <c:v>0.88</c:v>
                </c:pt>
                <c:pt idx="331">
                  <c:v>0.88</c:v>
                </c:pt>
                <c:pt idx="332">
                  <c:v>0.88</c:v>
                </c:pt>
                <c:pt idx="333">
                  <c:v>0.88</c:v>
                </c:pt>
                <c:pt idx="334">
                  <c:v>0.88</c:v>
                </c:pt>
                <c:pt idx="335">
                  <c:v>0.88</c:v>
                </c:pt>
                <c:pt idx="336">
                  <c:v>0.88</c:v>
                </c:pt>
                <c:pt idx="337">
                  <c:v>0.88</c:v>
                </c:pt>
                <c:pt idx="338">
                  <c:v>0.88</c:v>
                </c:pt>
                <c:pt idx="339">
                  <c:v>0.89</c:v>
                </c:pt>
                <c:pt idx="340">
                  <c:v>0.89</c:v>
                </c:pt>
                <c:pt idx="341">
                  <c:v>0.89</c:v>
                </c:pt>
                <c:pt idx="342">
                  <c:v>0.89</c:v>
                </c:pt>
                <c:pt idx="343">
                  <c:v>0.89</c:v>
                </c:pt>
                <c:pt idx="344">
                  <c:v>0.9</c:v>
                </c:pt>
                <c:pt idx="345">
                  <c:v>0.9</c:v>
                </c:pt>
                <c:pt idx="346">
                  <c:v>0.9</c:v>
                </c:pt>
                <c:pt idx="347">
                  <c:v>0.9</c:v>
                </c:pt>
                <c:pt idx="348">
                  <c:v>0.9</c:v>
                </c:pt>
                <c:pt idx="349">
                  <c:v>0.9</c:v>
                </c:pt>
                <c:pt idx="350">
                  <c:v>0.9</c:v>
                </c:pt>
                <c:pt idx="351">
                  <c:v>0.91</c:v>
                </c:pt>
                <c:pt idx="352">
                  <c:v>0.91</c:v>
                </c:pt>
                <c:pt idx="353">
                  <c:v>0.91</c:v>
                </c:pt>
                <c:pt idx="354">
                  <c:v>0.91</c:v>
                </c:pt>
                <c:pt idx="355">
                  <c:v>0.91</c:v>
                </c:pt>
                <c:pt idx="356">
                  <c:v>0.91</c:v>
                </c:pt>
                <c:pt idx="357">
                  <c:v>0.91</c:v>
                </c:pt>
                <c:pt idx="358">
                  <c:v>0.91</c:v>
                </c:pt>
                <c:pt idx="359">
                  <c:v>0.91</c:v>
                </c:pt>
                <c:pt idx="360">
                  <c:v>0.92</c:v>
                </c:pt>
                <c:pt idx="361">
                  <c:v>0.92</c:v>
                </c:pt>
                <c:pt idx="362">
                  <c:v>0.92</c:v>
                </c:pt>
                <c:pt idx="363">
                  <c:v>0.92</c:v>
                </c:pt>
                <c:pt idx="364">
                  <c:v>0.92</c:v>
                </c:pt>
                <c:pt idx="365">
                  <c:v>0.92</c:v>
                </c:pt>
                <c:pt idx="366">
                  <c:v>0.92</c:v>
                </c:pt>
                <c:pt idx="367">
                  <c:v>0.92</c:v>
                </c:pt>
                <c:pt idx="368">
                  <c:v>0.92</c:v>
                </c:pt>
                <c:pt idx="369">
                  <c:v>0.93</c:v>
                </c:pt>
                <c:pt idx="370">
                  <c:v>0.93</c:v>
                </c:pt>
                <c:pt idx="371">
                  <c:v>0.93</c:v>
                </c:pt>
                <c:pt idx="372">
                  <c:v>0.93</c:v>
                </c:pt>
                <c:pt idx="373">
                  <c:v>0.93</c:v>
                </c:pt>
                <c:pt idx="374">
                  <c:v>0.93</c:v>
                </c:pt>
                <c:pt idx="375">
                  <c:v>0.93</c:v>
                </c:pt>
                <c:pt idx="376">
                  <c:v>0.93</c:v>
                </c:pt>
                <c:pt idx="377">
                  <c:v>0.93</c:v>
                </c:pt>
                <c:pt idx="378">
                  <c:v>0.94</c:v>
                </c:pt>
                <c:pt idx="379">
                  <c:v>0.94</c:v>
                </c:pt>
                <c:pt idx="380">
                  <c:v>0.94</c:v>
                </c:pt>
                <c:pt idx="381">
                  <c:v>0.94</c:v>
                </c:pt>
                <c:pt idx="382">
                  <c:v>0.94</c:v>
                </c:pt>
                <c:pt idx="383">
                  <c:v>0.94</c:v>
                </c:pt>
                <c:pt idx="384">
                  <c:v>0.94</c:v>
                </c:pt>
                <c:pt idx="385">
                  <c:v>0.95</c:v>
                </c:pt>
                <c:pt idx="386">
                  <c:v>0.95</c:v>
                </c:pt>
                <c:pt idx="387">
                  <c:v>0.95</c:v>
                </c:pt>
                <c:pt idx="388">
                  <c:v>0.95</c:v>
                </c:pt>
                <c:pt idx="389">
                  <c:v>0.95</c:v>
                </c:pt>
                <c:pt idx="390">
                  <c:v>0.95</c:v>
                </c:pt>
                <c:pt idx="391">
                  <c:v>0.95</c:v>
                </c:pt>
                <c:pt idx="392">
                  <c:v>0.95</c:v>
                </c:pt>
                <c:pt idx="393">
                  <c:v>0.95</c:v>
                </c:pt>
                <c:pt idx="394">
                  <c:v>0.96</c:v>
                </c:pt>
                <c:pt idx="395">
                  <c:v>0.96</c:v>
                </c:pt>
                <c:pt idx="396">
                  <c:v>0.96</c:v>
                </c:pt>
                <c:pt idx="397">
                  <c:v>0.96</c:v>
                </c:pt>
                <c:pt idx="398">
                  <c:v>0.96</c:v>
                </c:pt>
                <c:pt idx="399">
                  <c:v>0.96</c:v>
                </c:pt>
                <c:pt idx="400">
                  <c:v>0.96</c:v>
                </c:pt>
                <c:pt idx="401">
                  <c:v>0.96</c:v>
                </c:pt>
                <c:pt idx="402">
                  <c:v>0.96</c:v>
                </c:pt>
                <c:pt idx="403">
                  <c:v>0.97</c:v>
                </c:pt>
                <c:pt idx="404">
                  <c:v>0.97</c:v>
                </c:pt>
                <c:pt idx="405">
                  <c:v>0.97</c:v>
                </c:pt>
                <c:pt idx="406">
                  <c:v>0.97</c:v>
                </c:pt>
                <c:pt idx="407">
                  <c:v>0.97</c:v>
                </c:pt>
                <c:pt idx="408">
                  <c:v>0.97</c:v>
                </c:pt>
                <c:pt idx="409">
                  <c:v>0.98</c:v>
                </c:pt>
                <c:pt idx="410">
                  <c:v>0.98</c:v>
                </c:pt>
                <c:pt idx="411">
                  <c:v>0.98</c:v>
                </c:pt>
                <c:pt idx="412">
                  <c:v>0.98</c:v>
                </c:pt>
                <c:pt idx="413">
                  <c:v>0.98</c:v>
                </c:pt>
                <c:pt idx="414">
                  <c:v>0.99</c:v>
                </c:pt>
                <c:pt idx="415">
                  <c:v>0.99</c:v>
                </c:pt>
                <c:pt idx="416">
                  <c:v>0.99</c:v>
                </c:pt>
                <c:pt idx="417">
                  <c:v>0.99</c:v>
                </c:pt>
                <c:pt idx="418">
                  <c:v>0.99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1.01</c:v>
                </c:pt>
                <c:pt idx="425">
                  <c:v>1.01</c:v>
                </c:pt>
                <c:pt idx="426">
                  <c:v>1.01</c:v>
                </c:pt>
                <c:pt idx="427">
                  <c:v>1.01</c:v>
                </c:pt>
                <c:pt idx="428">
                  <c:v>1.01</c:v>
                </c:pt>
                <c:pt idx="429">
                  <c:v>1.01</c:v>
                </c:pt>
                <c:pt idx="430">
                  <c:v>1.02</c:v>
                </c:pt>
                <c:pt idx="431">
                  <c:v>1.02</c:v>
                </c:pt>
                <c:pt idx="432">
                  <c:v>1.02</c:v>
                </c:pt>
                <c:pt idx="433">
                  <c:v>1.03</c:v>
                </c:pt>
                <c:pt idx="434">
                  <c:v>1.03</c:v>
                </c:pt>
                <c:pt idx="435">
                  <c:v>1.03</c:v>
                </c:pt>
                <c:pt idx="436">
                  <c:v>1.04</c:v>
                </c:pt>
                <c:pt idx="437">
                  <c:v>1.04</c:v>
                </c:pt>
                <c:pt idx="438">
                  <c:v>1.04</c:v>
                </c:pt>
                <c:pt idx="439">
                  <c:v>1.04</c:v>
                </c:pt>
                <c:pt idx="440">
                  <c:v>1.04</c:v>
                </c:pt>
                <c:pt idx="441">
                  <c:v>1.05</c:v>
                </c:pt>
                <c:pt idx="442">
                  <c:v>1.05</c:v>
                </c:pt>
                <c:pt idx="443">
                  <c:v>1.05</c:v>
                </c:pt>
                <c:pt idx="444">
                  <c:v>1.05</c:v>
                </c:pt>
                <c:pt idx="445">
                  <c:v>1.06</c:v>
                </c:pt>
                <c:pt idx="446">
                  <c:v>1.06</c:v>
                </c:pt>
                <c:pt idx="447">
                  <c:v>1.06</c:v>
                </c:pt>
                <c:pt idx="448">
                  <c:v>1.07</c:v>
                </c:pt>
                <c:pt idx="449">
                  <c:v>1.07</c:v>
                </c:pt>
                <c:pt idx="450">
                  <c:v>1.07</c:v>
                </c:pt>
                <c:pt idx="451">
                  <c:v>1.07</c:v>
                </c:pt>
                <c:pt idx="452">
                  <c:v>1.07</c:v>
                </c:pt>
                <c:pt idx="453">
                  <c:v>1.08</c:v>
                </c:pt>
                <c:pt idx="454">
                  <c:v>1.08</c:v>
                </c:pt>
                <c:pt idx="455">
                  <c:v>1.08</c:v>
                </c:pt>
                <c:pt idx="456">
                  <c:v>1.08</c:v>
                </c:pt>
                <c:pt idx="457">
                  <c:v>1.08</c:v>
                </c:pt>
                <c:pt idx="458">
                  <c:v>1.0900000000000001</c:v>
                </c:pt>
                <c:pt idx="459">
                  <c:v>1.0900000000000001</c:v>
                </c:pt>
                <c:pt idx="460">
                  <c:v>1.0900000000000001</c:v>
                </c:pt>
                <c:pt idx="461">
                  <c:v>1.1000000000000001</c:v>
                </c:pt>
                <c:pt idx="462">
                  <c:v>1.1000000000000001</c:v>
                </c:pt>
                <c:pt idx="463">
                  <c:v>1.1000000000000001</c:v>
                </c:pt>
                <c:pt idx="464">
                  <c:v>1.1000000000000001</c:v>
                </c:pt>
                <c:pt idx="465">
                  <c:v>1.1000000000000001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1.1000000000000001</c:v>
                </c:pt>
                <c:pt idx="469">
                  <c:v>1.1000000000000001</c:v>
                </c:pt>
                <c:pt idx="470">
                  <c:v>1.1100000000000001</c:v>
                </c:pt>
                <c:pt idx="471">
                  <c:v>1.1100000000000001</c:v>
                </c:pt>
                <c:pt idx="472">
                  <c:v>1.1100000000000001</c:v>
                </c:pt>
                <c:pt idx="473">
                  <c:v>1.1100000000000001</c:v>
                </c:pt>
                <c:pt idx="474">
                  <c:v>1.1100000000000001</c:v>
                </c:pt>
                <c:pt idx="475">
                  <c:v>1.1100000000000001</c:v>
                </c:pt>
                <c:pt idx="476">
                  <c:v>1.1100000000000001</c:v>
                </c:pt>
                <c:pt idx="477">
                  <c:v>1.1100000000000001</c:v>
                </c:pt>
                <c:pt idx="478">
                  <c:v>1.1100000000000001</c:v>
                </c:pt>
                <c:pt idx="479">
                  <c:v>1.1100000000000001</c:v>
                </c:pt>
                <c:pt idx="480">
                  <c:v>1.1200000000000001</c:v>
                </c:pt>
                <c:pt idx="481">
                  <c:v>1.1200000000000001</c:v>
                </c:pt>
                <c:pt idx="482">
                  <c:v>1.1200000000000001</c:v>
                </c:pt>
                <c:pt idx="483">
                  <c:v>1.1200000000000001</c:v>
                </c:pt>
                <c:pt idx="484">
                  <c:v>1.1200000000000001</c:v>
                </c:pt>
                <c:pt idx="485">
                  <c:v>1.1200000000000001</c:v>
                </c:pt>
                <c:pt idx="486">
                  <c:v>1.1200000000000001</c:v>
                </c:pt>
                <c:pt idx="487">
                  <c:v>1.1299999999999999</c:v>
                </c:pt>
                <c:pt idx="488">
                  <c:v>1.1299999999999999</c:v>
                </c:pt>
                <c:pt idx="489">
                  <c:v>1.1299999999999999</c:v>
                </c:pt>
                <c:pt idx="490">
                  <c:v>1.1299999999999999</c:v>
                </c:pt>
                <c:pt idx="491">
                  <c:v>1.1299999999999999</c:v>
                </c:pt>
                <c:pt idx="492">
                  <c:v>1.1299999999999999</c:v>
                </c:pt>
                <c:pt idx="493">
                  <c:v>1.1399999999999999</c:v>
                </c:pt>
                <c:pt idx="494">
                  <c:v>1.1399999999999999</c:v>
                </c:pt>
                <c:pt idx="495">
                  <c:v>1.1399999999999999</c:v>
                </c:pt>
                <c:pt idx="496">
                  <c:v>1.1399999999999999</c:v>
                </c:pt>
                <c:pt idx="497">
                  <c:v>1.1399999999999999</c:v>
                </c:pt>
                <c:pt idx="498">
                  <c:v>1.1399999999999999</c:v>
                </c:pt>
                <c:pt idx="499">
                  <c:v>1.1399999999999999</c:v>
                </c:pt>
                <c:pt idx="500">
                  <c:v>1.1499999999999999</c:v>
                </c:pt>
                <c:pt idx="501">
                  <c:v>1.1499999999999999</c:v>
                </c:pt>
                <c:pt idx="502">
                  <c:v>1.1599999999999999</c:v>
                </c:pt>
                <c:pt idx="503">
                  <c:v>1.1599999999999999</c:v>
                </c:pt>
                <c:pt idx="504">
                  <c:v>1.1599999999999999</c:v>
                </c:pt>
                <c:pt idx="505">
                  <c:v>1.1599999999999999</c:v>
                </c:pt>
                <c:pt idx="506">
                  <c:v>1.1599999999999999</c:v>
                </c:pt>
                <c:pt idx="507">
                  <c:v>1.17</c:v>
                </c:pt>
                <c:pt idx="508">
                  <c:v>1.17</c:v>
                </c:pt>
                <c:pt idx="509">
                  <c:v>1.17</c:v>
                </c:pt>
                <c:pt idx="510">
                  <c:v>1.17</c:v>
                </c:pt>
                <c:pt idx="511">
                  <c:v>1.17</c:v>
                </c:pt>
                <c:pt idx="512">
                  <c:v>1.17</c:v>
                </c:pt>
                <c:pt idx="513">
                  <c:v>1.17</c:v>
                </c:pt>
                <c:pt idx="514">
                  <c:v>1.17</c:v>
                </c:pt>
                <c:pt idx="515">
                  <c:v>1.18</c:v>
                </c:pt>
                <c:pt idx="516">
                  <c:v>1.18</c:v>
                </c:pt>
                <c:pt idx="517">
                  <c:v>1.18</c:v>
                </c:pt>
                <c:pt idx="518">
                  <c:v>1.18</c:v>
                </c:pt>
                <c:pt idx="519">
                  <c:v>1.18</c:v>
                </c:pt>
                <c:pt idx="520">
                  <c:v>1.18</c:v>
                </c:pt>
                <c:pt idx="521">
                  <c:v>1.18</c:v>
                </c:pt>
                <c:pt idx="522">
                  <c:v>1.19</c:v>
                </c:pt>
                <c:pt idx="523">
                  <c:v>1.19</c:v>
                </c:pt>
                <c:pt idx="524">
                  <c:v>1.19</c:v>
                </c:pt>
                <c:pt idx="525">
                  <c:v>1.19</c:v>
                </c:pt>
                <c:pt idx="526">
                  <c:v>1.19</c:v>
                </c:pt>
                <c:pt idx="527">
                  <c:v>1.2</c:v>
                </c:pt>
                <c:pt idx="528">
                  <c:v>1.2</c:v>
                </c:pt>
                <c:pt idx="529">
                  <c:v>1.2</c:v>
                </c:pt>
                <c:pt idx="530">
                  <c:v>1.2</c:v>
                </c:pt>
                <c:pt idx="531">
                  <c:v>1.2</c:v>
                </c:pt>
                <c:pt idx="532">
                  <c:v>1.2</c:v>
                </c:pt>
                <c:pt idx="533">
                  <c:v>1.21</c:v>
                </c:pt>
                <c:pt idx="534">
                  <c:v>1.21</c:v>
                </c:pt>
                <c:pt idx="535">
                  <c:v>1.21</c:v>
                </c:pt>
                <c:pt idx="536">
                  <c:v>1.21</c:v>
                </c:pt>
                <c:pt idx="537">
                  <c:v>1.21</c:v>
                </c:pt>
                <c:pt idx="538">
                  <c:v>1.21</c:v>
                </c:pt>
                <c:pt idx="539">
                  <c:v>1.21</c:v>
                </c:pt>
                <c:pt idx="540">
                  <c:v>1.21</c:v>
                </c:pt>
                <c:pt idx="541">
                  <c:v>1.21</c:v>
                </c:pt>
                <c:pt idx="542">
                  <c:v>1.21</c:v>
                </c:pt>
                <c:pt idx="543">
                  <c:v>1.22</c:v>
                </c:pt>
                <c:pt idx="544">
                  <c:v>1.22</c:v>
                </c:pt>
                <c:pt idx="545">
                  <c:v>1.22</c:v>
                </c:pt>
                <c:pt idx="546">
                  <c:v>1.22</c:v>
                </c:pt>
                <c:pt idx="547">
                  <c:v>1.22</c:v>
                </c:pt>
                <c:pt idx="548">
                  <c:v>1.22</c:v>
                </c:pt>
                <c:pt idx="549">
                  <c:v>1.22</c:v>
                </c:pt>
                <c:pt idx="550">
                  <c:v>1.22</c:v>
                </c:pt>
                <c:pt idx="551">
                  <c:v>1.22</c:v>
                </c:pt>
                <c:pt idx="552">
                  <c:v>1.23</c:v>
                </c:pt>
                <c:pt idx="553">
                  <c:v>1.23</c:v>
                </c:pt>
                <c:pt idx="554">
                  <c:v>1.23</c:v>
                </c:pt>
                <c:pt idx="555">
                  <c:v>1.23</c:v>
                </c:pt>
                <c:pt idx="556">
                  <c:v>1.23</c:v>
                </c:pt>
                <c:pt idx="557">
                  <c:v>1.23</c:v>
                </c:pt>
                <c:pt idx="558">
                  <c:v>1.23</c:v>
                </c:pt>
                <c:pt idx="559">
                  <c:v>1.23</c:v>
                </c:pt>
                <c:pt idx="560">
                  <c:v>1.23</c:v>
                </c:pt>
                <c:pt idx="561">
                  <c:v>1.23</c:v>
                </c:pt>
                <c:pt idx="562">
                  <c:v>1.24</c:v>
                </c:pt>
                <c:pt idx="563">
                  <c:v>1.24</c:v>
                </c:pt>
                <c:pt idx="564">
                  <c:v>1.24</c:v>
                </c:pt>
                <c:pt idx="565">
                  <c:v>1.24</c:v>
                </c:pt>
                <c:pt idx="566">
                  <c:v>1.24</c:v>
                </c:pt>
                <c:pt idx="567">
                  <c:v>1.24</c:v>
                </c:pt>
                <c:pt idx="568">
                  <c:v>1.24</c:v>
                </c:pt>
                <c:pt idx="569">
                  <c:v>1.24</c:v>
                </c:pt>
                <c:pt idx="570">
                  <c:v>1.24</c:v>
                </c:pt>
                <c:pt idx="571">
                  <c:v>1.25</c:v>
                </c:pt>
                <c:pt idx="572">
                  <c:v>1.25</c:v>
                </c:pt>
                <c:pt idx="573">
                  <c:v>1.25</c:v>
                </c:pt>
                <c:pt idx="574">
                  <c:v>1.25</c:v>
                </c:pt>
                <c:pt idx="575">
                  <c:v>1.25</c:v>
                </c:pt>
                <c:pt idx="576">
                  <c:v>1.25</c:v>
                </c:pt>
                <c:pt idx="577">
                  <c:v>1.26</c:v>
                </c:pt>
                <c:pt idx="578">
                  <c:v>1.26</c:v>
                </c:pt>
                <c:pt idx="579">
                  <c:v>1.26</c:v>
                </c:pt>
                <c:pt idx="580">
                  <c:v>1.26</c:v>
                </c:pt>
                <c:pt idx="581">
                  <c:v>1.26</c:v>
                </c:pt>
                <c:pt idx="582">
                  <c:v>1.26</c:v>
                </c:pt>
                <c:pt idx="583">
                  <c:v>1.26</c:v>
                </c:pt>
                <c:pt idx="584">
                  <c:v>1.26</c:v>
                </c:pt>
                <c:pt idx="585">
                  <c:v>1.27</c:v>
                </c:pt>
                <c:pt idx="586">
                  <c:v>1.27</c:v>
                </c:pt>
                <c:pt idx="587">
                  <c:v>1.27</c:v>
                </c:pt>
                <c:pt idx="588">
                  <c:v>1.27</c:v>
                </c:pt>
                <c:pt idx="589">
                  <c:v>1.27</c:v>
                </c:pt>
                <c:pt idx="590">
                  <c:v>1.27</c:v>
                </c:pt>
                <c:pt idx="591">
                  <c:v>1.27</c:v>
                </c:pt>
                <c:pt idx="592">
                  <c:v>1.27</c:v>
                </c:pt>
                <c:pt idx="593">
                  <c:v>1.27</c:v>
                </c:pt>
                <c:pt idx="594">
                  <c:v>1.28</c:v>
                </c:pt>
                <c:pt idx="595">
                  <c:v>1.28</c:v>
                </c:pt>
                <c:pt idx="596">
                  <c:v>1.28</c:v>
                </c:pt>
                <c:pt idx="597">
                  <c:v>1.28</c:v>
                </c:pt>
                <c:pt idx="598">
                  <c:v>1.28</c:v>
                </c:pt>
                <c:pt idx="599">
                  <c:v>1.28</c:v>
                </c:pt>
                <c:pt idx="600">
                  <c:v>1.28</c:v>
                </c:pt>
                <c:pt idx="601">
                  <c:v>1.28</c:v>
                </c:pt>
                <c:pt idx="602">
                  <c:v>1.28</c:v>
                </c:pt>
                <c:pt idx="603">
                  <c:v>1.28</c:v>
                </c:pt>
                <c:pt idx="604">
                  <c:v>1.29</c:v>
                </c:pt>
                <c:pt idx="605">
                  <c:v>1.29</c:v>
                </c:pt>
                <c:pt idx="606">
                  <c:v>1.29</c:v>
                </c:pt>
                <c:pt idx="607">
                  <c:v>1.29</c:v>
                </c:pt>
                <c:pt idx="608">
                  <c:v>1.29</c:v>
                </c:pt>
                <c:pt idx="609">
                  <c:v>1.29</c:v>
                </c:pt>
                <c:pt idx="610">
                  <c:v>1.29</c:v>
                </c:pt>
                <c:pt idx="611">
                  <c:v>1.29</c:v>
                </c:pt>
                <c:pt idx="612">
                  <c:v>1.29</c:v>
                </c:pt>
                <c:pt idx="613">
                  <c:v>1.3</c:v>
                </c:pt>
                <c:pt idx="614">
                  <c:v>1.3</c:v>
                </c:pt>
                <c:pt idx="615">
                  <c:v>1.3</c:v>
                </c:pt>
                <c:pt idx="616">
                  <c:v>1.3</c:v>
                </c:pt>
                <c:pt idx="617">
                  <c:v>1.3</c:v>
                </c:pt>
                <c:pt idx="618">
                  <c:v>1.3</c:v>
                </c:pt>
                <c:pt idx="619">
                  <c:v>1.3</c:v>
                </c:pt>
                <c:pt idx="620">
                  <c:v>1.3</c:v>
                </c:pt>
                <c:pt idx="621">
                  <c:v>1.3</c:v>
                </c:pt>
                <c:pt idx="622">
                  <c:v>1.31</c:v>
                </c:pt>
                <c:pt idx="623">
                  <c:v>1.31</c:v>
                </c:pt>
                <c:pt idx="624">
                  <c:v>1.31</c:v>
                </c:pt>
                <c:pt idx="625">
                  <c:v>1.31</c:v>
                </c:pt>
                <c:pt idx="626">
                  <c:v>1.31</c:v>
                </c:pt>
                <c:pt idx="627">
                  <c:v>1.31</c:v>
                </c:pt>
                <c:pt idx="628">
                  <c:v>1.31</c:v>
                </c:pt>
                <c:pt idx="629">
                  <c:v>1.32</c:v>
                </c:pt>
                <c:pt idx="630">
                  <c:v>1.32</c:v>
                </c:pt>
                <c:pt idx="631">
                  <c:v>1.32</c:v>
                </c:pt>
                <c:pt idx="632">
                  <c:v>1.32</c:v>
                </c:pt>
                <c:pt idx="633">
                  <c:v>1.32</c:v>
                </c:pt>
                <c:pt idx="634">
                  <c:v>1.32</c:v>
                </c:pt>
                <c:pt idx="635">
                  <c:v>1.32</c:v>
                </c:pt>
                <c:pt idx="636">
                  <c:v>1.32</c:v>
                </c:pt>
                <c:pt idx="637">
                  <c:v>1.33</c:v>
                </c:pt>
                <c:pt idx="638">
                  <c:v>1.33</c:v>
                </c:pt>
                <c:pt idx="639">
                  <c:v>1.33</c:v>
                </c:pt>
                <c:pt idx="640">
                  <c:v>1.33</c:v>
                </c:pt>
                <c:pt idx="641">
                  <c:v>1.33</c:v>
                </c:pt>
                <c:pt idx="642">
                  <c:v>1.33</c:v>
                </c:pt>
                <c:pt idx="643">
                  <c:v>1.33</c:v>
                </c:pt>
                <c:pt idx="644">
                  <c:v>1.33</c:v>
                </c:pt>
                <c:pt idx="645">
                  <c:v>1.33</c:v>
                </c:pt>
                <c:pt idx="646">
                  <c:v>1.33</c:v>
                </c:pt>
                <c:pt idx="647">
                  <c:v>1.34</c:v>
                </c:pt>
                <c:pt idx="648">
                  <c:v>1.34</c:v>
                </c:pt>
                <c:pt idx="649">
                  <c:v>1.34</c:v>
                </c:pt>
                <c:pt idx="650">
                  <c:v>1.34</c:v>
                </c:pt>
                <c:pt idx="651">
                  <c:v>1.34</c:v>
                </c:pt>
                <c:pt idx="652">
                  <c:v>1.34</c:v>
                </c:pt>
                <c:pt idx="653">
                  <c:v>1.34</c:v>
                </c:pt>
                <c:pt idx="654">
                  <c:v>1.34</c:v>
                </c:pt>
                <c:pt idx="655">
                  <c:v>1.34</c:v>
                </c:pt>
                <c:pt idx="656">
                  <c:v>1.35</c:v>
                </c:pt>
                <c:pt idx="657">
                  <c:v>1.35</c:v>
                </c:pt>
                <c:pt idx="658">
                  <c:v>1.35</c:v>
                </c:pt>
                <c:pt idx="659">
                  <c:v>1.35</c:v>
                </c:pt>
                <c:pt idx="660">
                  <c:v>1.35</c:v>
                </c:pt>
                <c:pt idx="661">
                  <c:v>1.35</c:v>
                </c:pt>
                <c:pt idx="662">
                  <c:v>1.35</c:v>
                </c:pt>
                <c:pt idx="663">
                  <c:v>1.36</c:v>
                </c:pt>
                <c:pt idx="664">
                  <c:v>1.36</c:v>
                </c:pt>
                <c:pt idx="665">
                  <c:v>1.36</c:v>
                </c:pt>
                <c:pt idx="666">
                  <c:v>1.36</c:v>
                </c:pt>
                <c:pt idx="667">
                  <c:v>1.36</c:v>
                </c:pt>
                <c:pt idx="668">
                  <c:v>1.36</c:v>
                </c:pt>
                <c:pt idx="669">
                  <c:v>1.36</c:v>
                </c:pt>
                <c:pt idx="670">
                  <c:v>1.36</c:v>
                </c:pt>
                <c:pt idx="671">
                  <c:v>1.36</c:v>
                </c:pt>
                <c:pt idx="672">
                  <c:v>1.37</c:v>
                </c:pt>
                <c:pt idx="673">
                  <c:v>1.37</c:v>
                </c:pt>
                <c:pt idx="674">
                  <c:v>1.37</c:v>
                </c:pt>
                <c:pt idx="675">
                  <c:v>1.37</c:v>
                </c:pt>
                <c:pt idx="676">
                  <c:v>1.37</c:v>
                </c:pt>
                <c:pt idx="677">
                  <c:v>1.37</c:v>
                </c:pt>
                <c:pt idx="678">
                  <c:v>1.38</c:v>
                </c:pt>
                <c:pt idx="679">
                  <c:v>1.38</c:v>
                </c:pt>
                <c:pt idx="680">
                  <c:v>1.38</c:v>
                </c:pt>
                <c:pt idx="681">
                  <c:v>1.38</c:v>
                </c:pt>
                <c:pt idx="682">
                  <c:v>1.38</c:v>
                </c:pt>
                <c:pt idx="683">
                  <c:v>1.38</c:v>
                </c:pt>
                <c:pt idx="684">
                  <c:v>1.38</c:v>
                </c:pt>
                <c:pt idx="685">
                  <c:v>1.39</c:v>
                </c:pt>
                <c:pt idx="686">
                  <c:v>1.39</c:v>
                </c:pt>
                <c:pt idx="687">
                  <c:v>1.39</c:v>
                </c:pt>
                <c:pt idx="688">
                  <c:v>1.39</c:v>
                </c:pt>
                <c:pt idx="689">
                  <c:v>1.39</c:v>
                </c:pt>
                <c:pt idx="690">
                  <c:v>1.39</c:v>
                </c:pt>
                <c:pt idx="691">
                  <c:v>1.39</c:v>
                </c:pt>
                <c:pt idx="692">
                  <c:v>1.39</c:v>
                </c:pt>
                <c:pt idx="693">
                  <c:v>1.4</c:v>
                </c:pt>
                <c:pt idx="694">
                  <c:v>1.4</c:v>
                </c:pt>
                <c:pt idx="695">
                  <c:v>1.4</c:v>
                </c:pt>
                <c:pt idx="696">
                  <c:v>1.4</c:v>
                </c:pt>
                <c:pt idx="697">
                  <c:v>1.4</c:v>
                </c:pt>
                <c:pt idx="698">
                  <c:v>1.4</c:v>
                </c:pt>
                <c:pt idx="699">
                  <c:v>1.4</c:v>
                </c:pt>
                <c:pt idx="700">
                  <c:v>1.41</c:v>
                </c:pt>
                <c:pt idx="701">
                  <c:v>1.41</c:v>
                </c:pt>
                <c:pt idx="702">
                  <c:v>1.41</c:v>
                </c:pt>
                <c:pt idx="703">
                  <c:v>1.41</c:v>
                </c:pt>
                <c:pt idx="704">
                  <c:v>1.41</c:v>
                </c:pt>
                <c:pt idx="705">
                  <c:v>1.41</c:v>
                </c:pt>
                <c:pt idx="706">
                  <c:v>1.41</c:v>
                </c:pt>
                <c:pt idx="707">
                  <c:v>1.41</c:v>
                </c:pt>
                <c:pt idx="708">
                  <c:v>1.41</c:v>
                </c:pt>
                <c:pt idx="709">
                  <c:v>1.42</c:v>
                </c:pt>
                <c:pt idx="710">
                  <c:v>1.42</c:v>
                </c:pt>
                <c:pt idx="711">
                  <c:v>1.42</c:v>
                </c:pt>
                <c:pt idx="712">
                  <c:v>1.42</c:v>
                </c:pt>
                <c:pt idx="713">
                  <c:v>1.42</c:v>
                </c:pt>
                <c:pt idx="714">
                  <c:v>1.42</c:v>
                </c:pt>
                <c:pt idx="715">
                  <c:v>1.43</c:v>
                </c:pt>
                <c:pt idx="716">
                  <c:v>1.43</c:v>
                </c:pt>
                <c:pt idx="717">
                  <c:v>1.43</c:v>
                </c:pt>
                <c:pt idx="718">
                  <c:v>1.43</c:v>
                </c:pt>
                <c:pt idx="719">
                  <c:v>1.43</c:v>
                </c:pt>
                <c:pt idx="720">
                  <c:v>1.43</c:v>
                </c:pt>
                <c:pt idx="721">
                  <c:v>1.43</c:v>
                </c:pt>
                <c:pt idx="722">
                  <c:v>1.44</c:v>
                </c:pt>
                <c:pt idx="723">
                  <c:v>1.44</c:v>
                </c:pt>
                <c:pt idx="724">
                  <c:v>1.44</c:v>
                </c:pt>
                <c:pt idx="725">
                  <c:v>1.44</c:v>
                </c:pt>
                <c:pt idx="726">
                  <c:v>1.44</c:v>
                </c:pt>
                <c:pt idx="727">
                  <c:v>1.44</c:v>
                </c:pt>
                <c:pt idx="728">
                  <c:v>1.44</c:v>
                </c:pt>
                <c:pt idx="729">
                  <c:v>1.44</c:v>
                </c:pt>
                <c:pt idx="730">
                  <c:v>1.44</c:v>
                </c:pt>
                <c:pt idx="731">
                  <c:v>1.45</c:v>
                </c:pt>
                <c:pt idx="732">
                  <c:v>1.45</c:v>
                </c:pt>
                <c:pt idx="733">
                  <c:v>1.45</c:v>
                </c:pt>
                <c:pt idx="734">
                  <c:v>1.45</c:v>
                </c:pt>
                <c:pt idx="735">
                  <c:v>1.45</c:v>
                </c:pt>
                <c:pt idx="736">
                  <c:v>1.45</c:v>
                </c:pt>
                <c:pt idx="737">
                  <c:v>1.45</c:v>
                </c:pt>
                <c:pt idx="738">
                  <c:v>1.45</c:v>
                </c:pt>
                <c:pt idx="739">
                  <c:v>1.46</c:v>
                </c:pt>
                <c:pt idx="740">
                  <c:v>1.46</c:v>
                </c:pt>
                <c:pt idx="741">
                  <c:v>1.46</c:v>
                </c:pt>
                <c:pt idx="742">
                  <c:v>1.46</c:v>
                </c:pt>
                <c:pt idx="743">
                  <c:v>1.46</c:v>
                </c:pt>
                <c:pt idx="744">
                  <c:v>1.46</c:v>
                </c:pt>
                <c:pt idx="745">
                  <c:v>1.46</c:v>
                </c:pt>
                <c:pt idx="746">
                  <c:v>1.46</c:v>
                </c:pt>
                <c:pt idx="747">
                  <c:v>1.47</c:v>
                </c:pt>
                <c:pt idx="748">
                  <c:v>1.47</c:v>
                </c:pt>
                <c:pt idx="749">
                  <c:v>1.47</c:v>
                </c:pt>
                <c:pt idx="750">
                  <c:v>1.47</c:v>
                </c:pt>
                <c:pt idx="751">
                  <c:v>1.47</c:v>
                </c:pt>
                <c:pt idx="752">
                  <c:v>1.47</c:v>
                </c:pt>
                <c:pt idx="753">
                  <c:v>1.47</c:v>
                </c:pt>
                <c:pt idx="754">
                  <c:v>1.48</c:v>
                </c:pt>
                <c:pt idx="755">
                  <c:v>1.48</c:v>
                </c:pt>
                <c:pt idx="756">
                  <c:v>1.48</c:v>
                </c:pt>
                <c:pt idx="757">
                  <c:v>1.48</c:v>
                </c:pt>
                <c:pt idx="758">
                  <c:v>1.48</c:v>
                </c:pt>
                <c:pt idx="759">
                  <c:v>1.48</c:v>
                </c:pt>
                <c:pt idx="760">
                  <c:v>1.48</c:v>
                </c:pt>
                <c:pt idx="761">
                  <c:v>1.49</c:v>
                </c:pt>
                <c:pt idx="762">
                  <c:v>1.49</c:v>
                </c:pt>
                <c:pt idx="763">
                  <c:v>1.49</c:v>
                </c:pt>
                <c:pt idx="764">
                  <c:v>1.49</c:v>
                </c:pt>
                <c:pt idx="765">
                  <c:v>1.49</c:v>
                </c:pt>
                <c:pt idx="766">
                  <c:v>1.49</c:v>
                </c:pt>
                <c:pt idx="767">
                  <c:v>1.49</c:v>
                </c:pt>
                <c:pt idx="768">
                  <c:v>1.49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1.5</c:v>
                </c:pt>
                <c:pt idx="774">
                  <c:v>1.5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1.5</c:v>
                </c:pt>
                <c:pt idx="779">
                  <c:v>1.5</c:v>
                </c:pt>
                <c:pt idx="780">
                  <c:v>1.51</c:v>
                </c:pt>
                <c:pt idx="781">
                  <c:v>1.51</c:v>
                </c:pt>
                <c:pt idx="782">
                  <c:v>1.51</c:v>
                </c:pt>
                <c:pt idx="783">
                  <c:v>1.51</c:v>
                </c:pt>
                <c:pt idx="784">
                  <c:v>1.51</c:v>
                </c:pt>
                <c:pt idx="785">
                  <c:v>1.51</c:v>
                </c:pt>
                <c:pt idx="786">
                  <c:v>1.51</c:v>
                </c:pt>
                <c:pt idx="787">
                  <c:v>1.51</c:v>
                </c:pt>
                <c:pt idx="788">
                  <c:v>1.52</c:v>
                </c:pt>
                <c:pt idx="789">
                  <c:v>1.52</c:v>
                </c:pt>
                <c:pt idx="790">
                  <c:v>1.52</c:v>
                </c:pt>
                <c:pt idx="791">
                  <c:v>1.52</c:v>
                </c:pt>
                <c:pt idx="792">
                  <c:v>1.52</c:v>
                </c:pt>
                <c:pt idx="793">
                  <c:v>1.52</c:v>
                </c:pt>
                <c:pt idx="794">
                  <c:v>1.52</c:v>
                </c:pt>
                <c:pt idx="795">
                  <c:v>1.52</c:v>
                </c:pt>
                <c:pt idx="796">
                  <c:v>1.52</c:v>
                </c:pt>
                <c:pt idx="797">
                  <c:v>1.52</c:v>
                </c:pt>
                <c:pt idx="798">
                  <c:v>1.53</c:v>
                </c:pt>
                <c:pt idx="799">
                  <c:v>1.53</c:v>
                </c:pt>
                <c:pt idx="800">
                  <c:v>1.53</c:v>
                </c:pt>
                <c:pt idx="801">
                  <c:v>1.53</c:v>
                </c:pt>
                <c:pt idx="802">
                  <c:v>1.53</c:v>
                </c:pt>
                <c:pt idx="803">
                  <c:v>1.53</c:v>
                </c:pt>
                <c:pt idx="804">
                  <c:v>1.53</c:v>
                </c:pt>
                <c:pt idx="805">
                  <c:v>1.53</c:v>
                </c:pt>
                <c:pt idx="806">
                  <c:v>1.54</c:v>
                </c:pt>
                <c:pt idx="807">
                  <c:v>1.54</c:v>
                </c:pt>
                <c:pt idx="808">
                  <c:v>1.54</c:v>
                </c:pt>
                <c:pt idx="809">
                  <c:v>1.54</c:v>
                </c:pt>
                <c:pt idx="810">
                  <c:v>1.54</c:v>
                </c:pt>
                <c:pt idx="811">
                  <c:v>1.54</c:v>
                </c:pt>
                <c:pt idx="812">
                  <c:v>1.54</c:v>
                </c:pt>
                <c:pt idx="813">
                  <c:v>1.54</c:v>
                </c:pt>
                <c:pt idx="814">
                  <c:v>1.54</c:v>
                </c:pt>
                <c:pt idx="815">
                  <c:v>1.55</c:v>
                </c:pt>
                <c:pt idx="816">
                  <c:v>1.55</c:v>
                </c:pt>
                <c:pt idx="817">
                  <c:v>1.55</c:v>
                </c:pt>
                <c:pt idx="818">
                  <c:v>1.55</c:v>
                </c:pt>
                <c:pt idx="819">
                  <c:v>1.55</c:v>
                </c:pt>
                <c:pt idx="820">
                  <c:v>1.55</c:v>
                </c:pt>
                <c:pt idx="821">
                  <c:v>1.55</c:v>
                </c:pt>
                <c:pt idx="822">
                  <c:v>1.55</c:v>
                </c:pt>
                <c:pt idx="823">
                  <c:v>1.55</c:v>
                </c:pt>
                <c:pt idx="824">
                  <c:v>1.56</c:v>
                </c:pt>
                <c:pt idx="825">
                  <c:v>1.56</c:v>
                </c:pt>
                <c:pt idx="826">
                  <c:v>1.56</c:v>
                </c:pt>
                <c:pt idx="827">
                  <c:v>1.56</c:v>
                </c:pt>
                <c:pt idx="828">
                  <c:v>1.56</c:v>
                </c:pt>
                <c:pt idx="829">
                  <c:v>1.56</c:v>
                </c:pt>
                <c:pt idx="830">
                  <c:v>1.56</c:v>
                </c:pt>
                <c:pt idx="831">
                  <c:v>1.56</c:v>
                </c:pt>
                <c:pt idx="832">
                  <c:v>1.57</c:v>
                </c:pt>
                <c:pt idx="833">
                  <c:v>1.57</c:v>
                </c:pt>
                <c:pt idx="834">
                  <c:v>1.57</c:v>
                </c:pt>
                <c:pt idx="835">
                  <c:v>1.57</c:v>
                </c:pt>
                <c:pt idx="836">
                  <c:v>1.57</c:v>
                </c:pt>
                <c:pt idx="837">
                  <c:v>1.57</c:v>
                </c:pt>
                <c:pt idx="838">
                  <c:v>1.57</c:v>
                </c:pt>
                <c:pt idx="839">
                  <c:v>1.57</c:v>
                </c:pt>
                <c:pt idx="840">
                  <c:v>1.57</c:v>
                </c:pt>
                <c:pt idx="841">
                  <c:v>1.58</c:v>
                </c:pt>
                <c:pt idx="842">
                  <c:v>1.58</c:v>
                </c:pt>
                <c:pt idx="843">
                  <c:v>1.58</c:v>
                </c:pt>
                <c:pt idx="844">
                  <c:v>1.58</c:v>
                </c:pt>
                <c:pt idx="845">
                  <c:v>1.58</c:v>
                </c:pt>
                <c:pt idx="846">
                  <c:v>1.58</c:v>
                </c:pt>
                <c:pt idx="847">
                  <c:v>1.58</c:v>
                </c:pt>
                <c:pt idx="848">
                  <c:v>1.59</c:v>
                </c:pt>
                <c:pt idx="849">
                  <c:v>1.59</c:v>
                </c:pt>
                <c:pt idx="850">
                  <c:v>1.59</c:v>
                </c:pt>
                <c:pt idx="851">
                  <c:v>1.59</c:v>
                </c:pt>
                <c:pt idx="852">
                  <c:v>1.59</c:v>
                </c:pt>
                <c:pt idx="853">
                  <c:v>1.6</c:v>
                </c:pt>
                <c:pt idx="854">
                  <c:v>1.6</c:v>
                </c:pt>
                <c:pt idx="855">
                  <c:v>1.6</c:v>
                </c:pt>
                <c:pt idx="856">
                  <c:v>1.6</c:v>
                </c:pt>
                <c:pt idx="857">
                  <c:v>1.6</c:v>
                </c:pt>
                <c:pt idx="858">
                  <c:v>1.6</c:v>
                </c:pt>
                <c:pt idx="859">
                  <c:v>1.6</c:v>
                </c:pt>
                <c:pt idx="860">
                  <c:v>1.6</c:v>
                </c:pt>
                <c:pt idx="861">
                  <c:v>1.6</c:v>
                </c:pt>
                <c:pt idx="862">
                  <c:v>1.61</c:v>
                </c:pt>
                <c:pt idx="863">
                  <c:v>1.61</c:v>
                </c:pt>
                <c:pt idx="864">
                  <c:v>1.61</c:v>
                </c:pt>
                <c:pt idx="865">
                  <c:v>1.61</c:v>
                </c:pt>
                <c:pt idx="866">
                  <c:v>1.61</c:v>
                </c:pt>
                <c:pt idx="867">
                  <c:v>1.61</c:v>
                </c:pt>
                <c:pt idx="868">
                  <c:v>1.61</c:v>
                </c:pt>
                <c:pt idx="869">
                  <c:v>1.61</c:v>
                </c:pt>
                <c:pt idx="870">
                  <c:v>1.61</c:v>
                </c:pt>
                <c:pt idx="871">
                  <c:v>1.62</c:v>
                </c:pt>
                <c:pt idx="872">
                  <c:v>1.62</c:v>
                </c:pt>
                <c:pt idx="873">
                  <c:v>1.62</c:v>
                </c:pt>
                <c:pt idx="874">
                  <c:v>1.62</c:v>
                </c:pt>
                <c:pt idx="875">
                  <c:v>1.62</c:v>
                </c:pt>
                <c:pt idx="876">
                  <c:v>1.62</c:v>
                </c:pt>
                <c:pt idx="877">
                  <c:v>1.62</c:v>
                </c:pt>
                <c:pt idx="878">
                  <c:v>1.62</c:v>
                </c:pt>
                <c:pt idx="879">
                  <c:v>1.63</c:v>
                </c:pt>
                <c:pt idx="880">
                  <c:v>1.63</c:v>
                </c:pt>
                <c:pt idx="881">
                  <c:v>1.63</c:v>
                </c:pt>
                <c:pt idx="882">
                  <c:v>1.63</c:v>
                </c:pt>
                <c:pt idx="883">
                  <c:v>1.63</c:v>
                </c:pt>
                <c:pt idx="884">
                  <c:v>1.63</c:v>
                </c:pt>
                <c:pt idx="885">
                  <c:v>1.63</c:v>
                </c:pt>
                <c:pt idx="886">
                  <c:v>1.63</c:v>
                </c:pt>
                <c:pt idx="887">
                  <c:v>1.64</c:v>
                </c:pt>
                <c:pt idx="888">
                  <c:v>1.64</c:v>
                </c:pt>
                <c:pt idx="889">
                  <c:v>1.64</c:v>
                </c:pt>
                <c:pt idx="890">
                  <c:v>1.64</c:v>
                </c:pt>
                <c:pt idx="891">
                  <c:v>1.64</c:v>
                </c:pt>
                <c:pt idx="892">
                  <c:v>1.65</c:v>
                </c:pt>
                <c:pt idx="893">
                  <c:v>1.65</c:v>
                </c:pt>
                <c:pt idx="894">
                  <c:v>1.65</c:v>
                </c:pt>
                <c:pt idx="895">
                  <c:v>1.65</c:v>
                </c:pt>
                <c:pt idx="896">
                  <c:v>1.65</c:v>
                </c:pt>
                <c:pt idx="897">
                  <c:v>1.65</c:v>
                </c:pt>
                <c:pt idx="898">
                  <c:v>1.65</c:v>
                </c:pt>
                <c:pt idx="899">
                  <c:v>1.65</c:v>
                </c:pt>
                <c:pt idx="900">
                  <c:v>1.65</c:v>
                </c:pt>
                <c:pt idx="901">
                  <c:v>1.65</c:v>
                </c:pt>
                <c:pt idx="902">
                  <c:v>1.66</c:v>
                </c:pt>
                <c:pt idx="903">
                  <c:v>1.66</c:v>
                </c:pt>
                <c:pt idx="904">
                  <c:v>1.66</c:v>
                </c:pt>
                <c:pt idx="905">
                  <c:v>1.66</c:v>
                </c:pt>
                <c:pt idx="906">
                  <c:v>1.66</c:v>
                </c:pt>
                <c:pt idx="907">
                  <c:v>1.66</c:v>
                </c:pt>
                <c:pt idx="908">
                  <c:v>1.67</c:v>
                </c:pt>
                <c:pt idx="909">
                  <c:v>1.67</c:v>
                </c:pt>
                <c:pt idx="910">
                  <c:v>1.67</c:v>
                </c:pt>
                <c:pt idx="911">
                  <c:v>1.67</c:v>
                </c:pt>
                <c:pt idx="912">
                  <c:v>1.67</c:v>
                </c:pt>
                <c:pt idx="913">
                  <c:v>1.67</c:v>
                </c:pt>
                <c:pt idx="914">
                  <c:v>1.67</c:v>
                </c:pt>
                <c:pt idx="915">
                  <c:v>1.67</c:v>
                </c:pt>
                <c:pt idx="916">
                  <c:v>1.68</c:v>
                </c:pt>
                <c:pt idx="917">
                  <c:v>1.68</c:v>
                </c:pt>
                <c:pt idx="918">
                  <c:v>1.68</c:v>
                </c:pt>
                <c:pt idx="919">
                  <c:v>1.68</c:v>
                </c:pt>
                <c:pt idx="920">
                  <c:v>1.68</c:v>
                </c:pt>
                <c:pt idx="921">
                  <c:v>1.68</c:v>
                </c:pt>
                <c:pt idx="922">
                  <c:v>1.68</c:v>
                </c:pt>
                <c:pt idx="923">
                  <c:v>1.68</c:v>
                </c:pt>
                <c:pt idx="924">
                  <c:v>1.68</c:v>
                </c:pt>
                <c:pt idx="925">
                  <c:v>1.69</c:v>
                </c:pt>
                <c:pt idx="926">
                  <c:v>1.69</c:v>
                </c:pt>
                <c:pt idx="927">
                  <c:v>1.69</c:v>
                </c:pt>
                <c:pt idx="928">
                  <c:v>1.69</c:v>
                </c:pt>
                <c:pt idx="929">
                  <c:v>1.69</c:v>
                </c:pt>
                <c:pt idx="930">
                  <c:v>1.69</c:v>
                </c:pt>
                <c:pt idx="931">
                  <c:v>1.69</c:v>
                </c:pt>
                <c:pt idx="932">
                  <c:v>1.7</c:v>
                </c:pt>
                <c:pt idx="933">
                  <c:v>1.7</c:v>
                </c:pt>
                <c:pt idx="934">
                  <c:v>1.7</c:v>
                </c:pt>
                <c:pt idx="935">
                  <c:v>1.7</c:v>
                </c:pt>
                <c:pt idx="936">
                  <c:v>1.71</c:v>
                </c:pt>
                <c:pt idx="937">
                  <c:v>1.71</c:v>
                </c:pt>
                <c:pt idx="938">
                  <c:v>1.71</c:v>
                </c:pt>
                <c:pt idx="939">
                  <c:v>1.71</c:v>
                </c:pt>
                <c:pt idx="940">
                  <c:v>1.71</c:v>
                </c:pt>
                <c:pt idx="941">
                  <c:v>1.71</c:v>
                </c:pt>
                <c:pt idx="942">
                  <c:v>1.72</c:v>
                </c:pt>
                <c:pt idx="943">
                  <c:v>1.72</c:v>
                </c:pt>
                <c:pt idx="944">
                  <c:v>1.72</c:v>
                </c:pt>
                <c:pt idx="945">
                  <c:v>1.72</c:v>
                </c:pt>
                <c:pt idx="946">
                  <c:v>1.72</c:v>
                </c:pt>
                <c:pt idx="947">
                  <c:v>1.72</c:v>
                </c:pt>
                <c:pt idx="948">
                  <c:v>1.72</c:v>
                </c:pt>
                <c:pt idx="949">
                  <c:v>1.72</c:v>
                </c:pt>
                <c:pt idx="950">
                  <c:v>1.73</c:v>
                </c:pt>
                <c:pt idx="951">
                  <c:v>1.73</c:v>
                </c:pt>
                <c:pt idx="952">
                  <c:v>1.73</c:v>
                </c:pt>
                <c:pt idx="953">
                  <c:v>1.73</c:v>
                </c:pt>
                <c:pt idx="954">
                  <c:v>1.73</c:v>
                </c:pt>
                <c:pt idx="955">
                  <c:v>1.73</c:v>
                </c:pt>
                <c:pt idx="956">
                  <c:v>1.74</c:v>
                </c:pt>
                <c:pt idx="957">
                  <c:v>1.74</c:v>
                </c:pt>
                <c:pt idx="958">
                  <c:v>1.74</c:v>
                </c:pt>
                <c:pt idx="959">
                  <c:v>1.74</c:v>
                </c:pt>
                <c:pt idx="960">
                  <c:v>1.74</c:v>
                </c:pt>
                <c:pt idx="961">
                  <c:v>1.74</c:v>
                </c:pt>
                <c:pt idx="962">
                  <c:v>1.74</c:v>
                </c:pt>
                <c:pt idx="963">
                  <c:v>1.74</c:v>
                </c:pt>
                <c:pt idx="964">
                  <c:v>1.74</c:v>
                </c:pt>
                <c:pt idx="965">
                  <c:v>1.74</c:v>
                </c:pt>
                <c:pt idx="966">
                  <c:v>1.75</c:v>
                </c:pt>
                <c:pt idx="967">
                  <c:v>1.75</c:v>
                </c:pt>
                <c:pt idx="968">
                  <c:v>1.75</c:v>
                </c:pt>
                <c:pt idx="969">
                  <c:v>1.75</c:v>
                </c:pt>
                <c:pt idx="970">
                  <c:v>1.75</c:v>
                </c:pt>
                <c:pt idx="971">
                  <c:v>1.75</c:v>
                </c:pt>
                <c:pt idx="972">
                  <c:v>1.75</c:v>
                </c:pt>
                <c:pt idx="973">
                  <c:v>1.75</c:v>
                </c:pt>
                <c:pt idx="974">
                  <c:v>1.75</c:v>
                </c:pt>
                <c:pt idx="975">
                  <c:v>1.75</c:v>
                </c:pt>
                <c:pt idx="976">
                  <c:v>1.75</c:v>
                </c:pt>
                <c:pt idx="977">
                  <c:v>1.76</c:v>
                </c:pt>
                <c:pt idx="978">
                  <c:v>1.76</c:v>
                </c:pt>
                <c:pt idx="979">
                  <c:v>1.76</c:v>
                </c:pt>
                <c:pt idx="980">
                  <c:v>1.76</c:v>
                </c:pt>
                <c:pt idx="981">
                  <c:v>1.76</c:v>
                </c:pt>
                <c:pt idx="982">
                  <c:v>1.76</c:v>
                </c:pt>
                <c:pt idx="983">
                  <c:v>1.76</c:v>
                </c:pt>
                <c:pt idx="984">
                  <c:v>1.77</c:v>
                </c:pt>
                <c:pt idx="985">
                  <c:v>1.77</c:v>
                </c:pt>
                <c:pt idx="986">
                  <c:v>1.77</c:v>
                </c:pt>
                <c:pt idx="987">
                  <c:v>1.77</c:v>
                </c:pt>
                <c:pt idx="988">
                  <c:v>1.77</c:v>
                </c:pt>
                <c:pt idx="989">
                  <c:v>1.77</c:v>
                </c:pt>
                <c:pt idx="990">
                  <c:v>1.77</c:v>
                </c:pt>
                <c:pt idx="991">
                  <c:v>1.77</c:v>
                </c:pt>
                <c:pt idx="992">
                  <c:v>1.77</c:v>
                </c:pt>
                <c:pt idx="993">
                  <c:v>1.78</c:v>
                </c:pt>
                <c:pt idx="994">
                  <c:v>1.78</c:v>
                </c:pt>
                <c:pt idx="995">
                  <c:v>1.78</c:v>
                </c:pt>
                <c:pt idx="996">
                  <c:v>1.78</c:v>
                </c:pt>
                <c:pt idx="997">
                  <c:v>1.78</c:v>
                </c:pt>
                <c:pt idx="998">
                  <c:v>1.78</c:v>
                </c:pt>
                <c:pt idx="999">
                  <c:v>1.78</c:v>
                </c:pt>
                <c:pt idx="1000">
                  <c:v>1.79</c:v>
                </c:pt>
                <c:pt idx="1001">
                  <c:v>1.79</c:v>
                </c:pt>
                <c:pt idx="1002">
                  <c:v>1.79</c:v>
                </c:pt>
                <c:pt idx="1003">
                  <c:v>1.79</c:v>
                </c:pt>
                <c:pt idx="1004">
                  <c:v>1.79</c:v>
                </c:pt>
                <c:pt idx="1005">
                  <c:v>1.79</c:v>
                </c:pt>
                <c:pt idx="1006">
                  <c:v>1.79</c:v>
                </c:pt>
                <c:pt idx="1007">
                  <c:v>1.79</c:v>
                </c:pt>
                <c:pt idx="1008">
                  <c:v>1.79</c:v>
                </c:pt>
                <c:pt idx="1009">
                  <c:v>1.8</c:v>
                </c:pt>
                <c:pt idx="1010">
                  <c:v>1.8</c:v>
                </c:pt>
                <c:pt idx="1011">
                  <c:v>1.8</c:v>
                </c:pt>
                <c:pt idx="1012">
                  <c:v>1.8</c:v>
                </c:pt>
                <c:pt idx="1013">
                  <c:v>1.8</c:v>
                </c:pt>
                <c:pt idx="1014">
                  <c:v>1.8</c:v>
                </c:pt>
                <c:pt idx="1015">
                  <c:v>1.8</c:v>
                </c:pt>
                <c:pt idx="1016">
                  <c:v>1.8</c:v>
                </c:pt>
                <c:pt idx="1017">
                  <c:v>1.8</c:v>
                </c:pt>
                <c:pt idx="1018">
                  <c:v>1.81</c:v>
                </c:pt>
                <c:pt idx="1019">
                  <c:v>1.81</c:v>
                </c:pt>
                <c:pt idx="1020">
                  <c:v>1.81</c:v>
                </c:pt>
                <c:pt idx="1021">
                  <c:v>1.81</c:v>
                </c:pt>
                <c:pt idx="1022">
                  <c:v>1.81</c:v>
                </c:pt>
                <c:pt idx="1023">
                  <c:v>1.81</c:v>
                </c:pt>
                <c:pt idx="1024">
                  <c:v>1.81</c:v>
                </c:pt>
                <c:pt idx="1025">
                  <c:v>1.82</c:v>
                </c:pt>
                <c:pt idx="1026">
                  <c:v>1.82</c:v>
                </c:pt>
                <c:pt idx="1027">
                  <c:v>1.82</c:v>
                </c:pt>
                <c:pt idx="1028">
                  <c:v>1.82</c:v>
                </c:pt>
                <c:pt idx="1029">
                  <c:v>1.82</c:v>
                </c:pt>
                <c:pt idx="1030">
                  <c:v>1.82</c:v>
                </c:pt>
                <c:pt idx="1031">
                  <c:v>1.82</c:v>
                </c:pt>
                <c:pt idx="1032">
                  <c:v>1.82</c:v>
                </c:pt>
                <c:pt idx="1033">
                  <c:v>1.83</c:v>
                </c:pt>
                <c:pt idx="1034">
                  <c:v>1.83</c:v>
                </c:pt>
                <c:pt idx="1035">
                  <c:v>1.83</c:v>
                </c:pt>
                <c:pt idx="1036">
                  <c:v>1.83</c:v>
                </c:pt>
                <c:pt idx="1037">
                  <c:v>1.83</c:v>
                </c:pt>
                <c:pt idx="1038">
                  <c:v>1.83</c:v>
                </c:pt>
                <c:pt idx="1039">
                  <c:v>1.83</c:v>
                </c:pt>
                <c:pt idx="1040">
                  <c:v>1.84</c:v>
                </c:pt>
                <c:pt idx="1041">
                  <c:v>1.84</c:v>
                </c:pt>
                <c:pt idx="1042">
                  <c:v>1.84</c:v>
                </c:pt>
                <c:pt idx="1043">
                  <c:v>1.84</c:v>
                </c:pt>
                <c:pt idx="1044">
                  <c:v>1.84</c:v>
                </c:pt>
                <c:pt idx="1045">
                  <c:v>1.84</c:v>
                </c:pt>
                <c:pt idx="1046">
                  <c:v>1.84</c:v>
                </c:pt>
                <c:pt idx="1047">
                  <c:v>1.84</c:v>
                </c:pt>
                <c:pt idx="1048">
                  <c:v>1.85</c:v>
                </c:pt>
                <c:pt idx="1049">
                  <c:v>1.85</c:v>
                </c:pt>
                <c:pt idx="1050">
                  <c:v>1.85</c:v>
                </c:pt>
                <c:pt idx="1051">
                  <c:v>1.85</c:v>
                </c:pt>
                <c:pt idx="1052">
                  <c:v>1.85</c:v>
                </c:pt>
                <c:pt idx="1053">
                  <c:v>1.85</c:v>
                </c:pt>
                <c:pt idx="1054">
                  <c:v>1.85</c:v>
                </c:pt>
                <c:pt idx="1055">
                  <c:v>1.85</c:v>
                </c:pt>
                <c:pt idx="1056">
                  <c:v>1.86</c:v>
                </c:pt>
                <c:pt idx="1057">
                  <c:v>1.86</c:v>
                </c:pt>
                <c:pt idx="1058">
                  <c:v>1.86</c:v>
                </c:pt>
                <c:pt idx="1059">
                  <c:v>1.86</c:v>
                </c:pt>
                <c:pt idx="1060">
                  <c:v>1.86</c:v>
                </c:pt>
                <c:pt idx="1061">
                  <c:v>1.86</c:v>
                </c:pt>
                <c:pt idx="1062">
                  <c:v>1.86</c:v>
                </c:pt>
                <c:pt idx="1063">
                  <c:v>1.86</c:v>
                </c:pt>
                <c:pt idx="1064">
                  <c:v>1.87</c:v>
                </c:pt>
                <c:pt idx="1065">
                  <c:v>1.87</c:v>
                </c:pt>
                <c:pt idx="1066">
                  <c:v>1.87</c:v>
                </c:pt>
                <c:pt idx="1067">
                  <c:v>1.87</c:v>
                </c:pt>
                <c:pt idx="1068">
                  <c:v>1.87</c:v>
                </c:pt>
                <c:pt idx="1069">
                  <c:v>1.87</c:v>
                </c:pt>
                <c:pt idx="1070">
                  <c:v>1.87</c:v>
                </c:pt>
                <c:pt idx="1071">
                  <c:v>1.87</c:v>
                </c:pt>
                <c:pt idx="1072">
                  <c:v>1.87</c:v>
                </c:pt>
                <c:pt idx="1073">
                  <c:v>1.88</c:v>
                </c:pt>
                <c:pt idx="1074">
                  <c:v>1.88</c:v>
                </c:pt>
                <c:pt idx="1075">
                  <c:v>1.88</c:v>
                </c:pt>
                <c:pt idx="1076">
                  <c:v>1.88</c:v>
                </c:pt>
                <c:pt idx="1077">
                  <c:v>1.88</c:v>
                </c:pt>
                <c:pt idx="1078">
                  <c:v>1.88</c:v>
                </c:pt>
                <c:pt idx="1079">
                  <c:v>1.88</c:v>
                </c:pt>
                <c:pt idx="1080">
                  <c:v>1.88</c:v>
                </c:pt>
                <c:pt idx="1081">
                  <c:v>1.88</c:v>
                </c:pt>
                <c:pt idx="1082">
                  <c:v>1.89</c:v>
                </c:pt>
                <c:pt idx="1083">
                  <c:v>1.89</c:v>
                </c:pt>
                <c:pt idx="1084">
                  <c:v>1.89</c:v>
                </c:pt>
                <c:pt idx="1085">
                  <c:v>1.89</c:v>
                </c:pt>
                <c:pt idx="1086">
                  <c:v>1.89</c:v>
                </c:pt>
                <c:pt idx="1087">
                  <c:v>1.89</c:v>
                </c:pt>
                <c:pt idx="1088">
                  <c:v>1.89</c:v>
                </c:pt>
                <c:pt idx="1089">
                  <c:v>1.89</c:v>
                </c:pt>
                <c:pt idx="1090">
                  <c:v>1.89</c:v>
                </c:pt>
                <c:pt idx="1091">
                  <c:v>1.89</c:v>
                </c:pt>
                <c:pt idx="1092">
                  <c:v>1.9</c:v>
                </c:pt>
                <c:pt idx="1093">
                  <c:v>1.9</c:v>
                </c:pt>
                <c:pt idx="1094">
                  <c:v>1.9</c:v>
                </c:pt>
                <c:pt idx="1095">
                  <c:v>1.9</c:v>
                </c:pt>
                <c:pt idx="1096">
                  <c:v>1.9</c:v>
                </c:pt>
                <c:pt idx="1097">
                  <c:v>1.9</c:v>
                </c:pt>
                <c:pt idx="1098">
                  <c:v>1.9</c:v>
                </c:pt>
                <c:pt idx="1099">
                  <c:v>1.9</c:v>
                </c:pt>
                <c:pt idx="1100">
                  <c:v>1.91</c:v>
                </c:pt>
                <c:pt idx="1101">
                  <c:v>1.91</c:v>
                </c:pt>
                <c:pt idx="1102">
                  <c:v>1.91</c:v>
                </c:pt>
                <c:pt idx="1103">
                  <c:v>1.91</c:v>
                </c:pt>
                <c:pt idx="1104">
                  <c:v>1.91</c:v>
                </c:pt>
                <c:pt idx="1105">
                  <c:v>1.91</c:v>
                </c:pt>
                <c:pt idx="1106">
                  <c:v>1.91</c:v>
                </c:pt>
                <c:pt idx="1107">
                  <c:v>1.91</c:v>
                </c:pt>
                <c:pt idx="1108">
                  <c:v>1.92</c:v>
                </c:pt>
                <c:pt idx="1109">
                  <c:v>1.92</c:v>
                </c:pt>
                <c:pt idx="1110">
                  <c:v>1.92</c:v>
                </c:pt>
                <c:pt idx="1111">
                  <c:v>1.92</c:v>
                </c:pt>
                <c:pt idx="1112">
                  <c:v>1.92</c:v>
                </c:pt>
                <c:pt idx="1113">
                  <c:v>1.92</c:v>
                </c:pt>
                <c:pt idx="1114">
                  <c:v>1.92</c:v>
                </c:pt>
                <c:pt idx="1115">
                  <c:v>1.92</c:v>
                </c:pt>
                <c:pt idx="1116">
                  <c:v>1.92</c:v>
                </c:pt>
                <c:pt idx="1117">
                  <c:v>1.93</c:v>
                </c:pt>
                <c:pt idx="1118">
                  <c:v>1.93</c:v>
                </c:pt>
                <c:pt idx="1119">
                  <c:v>1.93</c:v>
                </c:pt>
                <c:pt idx="1120">
                  <c:v>1.93</c:v>
                </c:pt>
                <c:pt idx="1121">
                  <c:v>1.93</c:v>
                </c:pt>
                <c:pt idx="1122">
                  <c:v>1.93</c:v>
                </c:pt>
                <c:pt idx="1123">
                  <c:v>1.93</c:v>
                </c:pt>
                <c:pt idx="1124">
                  <c:v>1.93</c:v>
                </c:pt>
                <c:pt idx="1125">
                  <c:v>1.94</c:v>
                </c:pt>
                <c:pt idx="1126">
                  <c:v>1.94</c:v>
                </c:pt>
                <c:pt idx="1127">
                  <c:v>1.94</c:v>
                </c:pt>
                <c:pt idx="1128">
                  <c:v>1.94</c:v>
                </c:pt>
                <c:pt idx="1129">
                  <c:v>1.94</c:v>
                </c:pt>
                <c:pt idx="1130">
                  <c:v>1.94</c:v>
                </c:pt>
                <c:pt idx="1131">
                  <c:v>1.94</c:v>
                </c:pt>
                <c:pt idx="1132">
                  <c:v>1.95</c:v>
                </c:pt>
                <c:pt idx="1133">
                  <c:v>1.95</c:v>
                </c:pt>
                <c:pt idx="1134">
                  <c:v>1.95</c:v>
                </c:pt>
                <c:pt idx="1135">
                  <c:v>1.95</c:v>
                </c:pt>
                <c:pt idx="1136">
                  <c:v>1.95</c:v>
                </c:pt>
                <c:pt idx="1137">
                  <c:v>1.95</c:v>
                </c:pt>
                <c:pt idx="1138">
                  <c:v>1.95</c:v>
                </c:pt>
                <c:pt idx="1139">
                  <c:v>1.96</c:v>
                </c:pt>
                <c:pt idx="1140">
                  <c:v>1.96</c:v>
                </c:pt>
                <c:pt idx="1141">
                  <c:v>1.96</c:v>
                </c:pt>
                <c:pt idx="1142">
                  <c:v>1.96</c:v>
                </c:pt>
                <c:pt idx="1143">
                  <c:v>1.96</c:v>
                </c:pt>
                <c:pt idx="1144">
                  <c:v>1.96</c:v>
                </c:pt>
                <c:pt idx="1145">
                  <c:v>1.96</c:v>
                </c:pt>
                <c:pt idx="1146">
                  <c:v>1.96</c:v>
                </c:pt>
                <c:pt idx="1147">
                  <c:v>1.96</c:v>
                </c:pt>
                <c:pt idx="1148">
                  <c:v>1.97</c:v>
                </c:pt>
                <c:pt idx="1149">
                  <c:v>1.97</c:v>
                </c:pt>
                <c:pt idx="1150">
                  <c:v>1.97</c:v>
                </c:pt>
                <c:pt idx="1151">
                  <c:v>1.97</c:v>
                </c:pt>
                <c:pt idx="1152">
                  <c:v>1.97</c:v>
                </c:pt>
                <c:pt idx="1153">
                  <c:v>1.97</c:v>
                </c:pt>
                <c:pt idx="1154">
                  <c:v>1.97</c:v>
                </c:pt>
                <c:pt idx="1155">
                  <c:v>1.98</c:v>
                </c:pt>
                <c:pt idx="1156">
                  <c:v>1.98</c:v>
                </c:pt>
                <c:pt idx="1157">
                  <c:v>1.98</c:v>
                </c:pt>
                <c:pt idx="1158">
                  <c:v>1.98</c:v>
                </c:pt>
                <c:pt idx="1159">
                  <c:v>1.98</c:v>
                </c:pt>
                <c:pt idx="1160">
                  <c:v>1.98</c:v>
                </c:pt>
                <c:pt idx="1161">
                  <c:v>1.99</c:v>
                </c:pt>
                <c:pt idx="1162">
                  <c:v>1.99</c:v>
                </c:pt>
                <c:pt idx="1163">
                  <c:v>1.99</c:v>
                </c:pt>
                <c:pt idx="1164">
                  <c:v>1.99</c:v>
                </c:pt>
                <c:pt idx="1165">
                  <c:v>1.99</c:v>
                </c:pt>
                <c:pt idx="1166">
                  <c:v>1.99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2.0099999999999998</c:v>
                </c:pt>
                <c:pt idx="1175">
                  <c:v>2.0099999999999998</c:v>
                </c:pt>
                <c:pt idx="1176">
                  <c:v>2.0099999999999998</c:v>
                </c:pt>
                <c:pt idx="1177">
                  <c:v>2.0099999999999998</c:v>
                </c:pt>
                <c:pt idx="1178">
                  <c:v>2.0099999999999998</c:v>
                </c:pt>
                <c:pt idx="1179">
                  <c:v>2.0099999999999998</c:v>
                </c:pt>
                <c:pt idx="1180">
                  <c:v>2.02</c:v>
                </c:pt>
                <c:pt idx="1181">
                  <c:v>2.02</c:v>
                </c:pt>
                <c:pt idx="1182">
                  <c:v>2.02</c:v>
                </c:pt>
                <c:pt idx="1183">
                  <c:v>2.02</c:v>
                </c:pt>
                <c:pt idx="1184">
                  <c:v>2.02</c:v>
                </c:pt>
                <c:pt idx="1185">
                  <c:v>2.02</c:v>
                </c:pt>
                <c:pt idx="1186">
                  <c:v>2.0299999999999998</c:v>
                </c:pt>
                <c:pt idx="1187">
                  <c:v>2.0299999999999998</c:v>
                </c:pt>
                <c:pt idx="1188">
                  <c:v>2.0299999999999998</c:v>
                </c:pt>
                <c:pt idx="1189">
                  <c:v>2.0299999999999998</c:v>
                </c:pt>
                <c:pt idx="1190">
                  <c:v>2.0299999999999998</c:v>
                </c:pt>
                <c:pt idx="1191">
                  <c:v>2.0299999999999998</c:v>
                </c:pt>
                <c:pt idx="1192">
                  <c:v>2.04</c:v>
                </c:pt>
                <c:pt idx="1193">
                  <c:v>2.04</c:v>
                </c:pt>
                <c:pt idx="1194">
                  <c:v>2.04</c:v>
                </c:pt>
                <c:pt idx="1195">
                  <c:v>2.04</c:v>
                </c:pt>
                <c:pt idx="1196">
                  <c:v>2.04</c:v>
                </c:pt>
                <c:pt idx="1197">
                  <c:v>2.04</c:v>
                </c:pt>
                <c:pt idx="1198">
                  <c:v>2.04</c:v>
                </c:pt>
                <c:pt idx="1199">
                  <c:v>2.0499999999999998</c:v>
                </c:pt>
                <c:pt idx="1200">
                  <c:v>2.0499999999999998</c:v>
                </c:pt>
                <c:pt idx="1201">
                  <c:v>2.0499999999999998</c:v>
                </c:pt>
                <c:pt idx="1202">
                  <c:v>2.0499999999999998</c:v>
                </c:pt>
                <c:pt idx="1203">
                  <c:v>2.0499999999999998</c:v>
                </c:pt>
                <c:pt idx="1204">
                  <c:v>2.0499999999999998</c:v>
                </c:pt>
                <c:pt idx="1205">
                  <c:v>2.0499999999999998</c:v>
                </c:pt>
                <c:pt idx="1206">
                  <c:v>2.0499999999999998</c:v>
                </c:pt>
                <c:pt idx="1207">
                  <c:v>2.0499999999999998</c:v>
                </c:pt>
                <c:pt idx="1208">
                  <c:v>2.0499999999999998</c:v>
                </c:pt>
                <c:pt idx="1209">
                  <c:v>2.06</c:v>
                </c:pt>
                <c:pt idx="1210">
                  <c:v>2.06</c:v>
                </c:pt>
                <c:pt idx="1211">
                  <c:v>2.06</c:v>
                </c:pt>
                <c:pt idx="1212">
                  <c:v>2.06</c:v>
                </c:pt>
                <c:pt idx="1213">
                  <c:v>2.06</c:v>
                </c:pt>
                <c:pt idx="1214">
                  <c:v>2.06</c:v>
                </c:pt>
                <c:pt idx="1215">
                  <c:v>2.06</c:v>
                </c:pt>
                <c:pt idx="1216">
                  <c:v>2.06</c:v>
                </c:pt>
                <c:pt idx="1217">
                  <c:v>2.0699999999999998</c:v>
                </c:pt>
                <c:pt idx="1218">
                  <c:v>2.0699999999999998</c:v>
                </c:pt>
                <c:pt idx="1219">
                  <c:v>2.0699999999999998</c:v>
                </c:pt>
                <c:pt idx="1220">
                  <c:v>2.0699999999999998</c:v>
                </c:pt>
                <c:pt idx="1221">
                  <c:v>2.0699999999999998</c:v>
                </c:pt>
                <c:pt idx="1222">
                  <c:v>2.0699999999999998</c:v>
                </c:pt>
                <c:pt idx="1223">
                  <c:v>2.0699999999999998</c:v>
                </c:pt>
                <c:pt idx="1224">
                  <c:v>2.08</c:v>
                </c:pt>
                <c:pt idx="1225">
                  <c:v>2.08</c:v>
                </c:pt>
                <c:pt idx="1226">
                  <c:v>2.08</c:v>
                </c:pt>
                <c:pt idx="1227">
                  <c:v>2.08</c:v>
                </c:pt>
                <c:pt idx="1228">
                  <c:v>2.08</c:v>
                </c:pt>
                <c:pt idx="1229">
                  <c:v>2.08</c:v>
                </c:pt>
                <c:pt idx="1230">
                  <c:v>2.08</c:v>
                </c:pt>
                <c:pt idx="1231">
                  <c:v>2.09</c:v>
                </c:pt>
                <c:pt idx="1232">
                  <c:v>2.09</c:v>
                </c:pt>
                <c:pt idx="1233">
                  <c:v>2.09</c:v>
                </c:pt>
                <c:pt idx="1234">
                  <c:v>2.09</c:v>
                </c:pt>
                <c:pt idx="1235">
                  <c:v>2.09</c:v>
                </c:pt>
                <c:pt idx="1236">
                  <c:v>2.09</c:v>
                </c:pt>
                <c:pt idx="1237">
                  <c:v>2.09</c:v>
                </c:pt>
                <c:pt idx="1238">
                  <c:v>2.09</c:v>
                </c:pt>
                <c:pt idx="1239">
                  <c:v>2.1</c:v>
                </c:pt>
                <c:pt idx="1240">
                  <c:v>2.1</c:v>
                </c:pt>
                <c:pt idx="1241">
                  <c:v>2.1</c:v>
                </c:pt>
                <c:pt idx="1242">
                  <c:v>2.1</c:v>
                </c:pt>
                <c:pt idx="1243">
                  <c:v>2.1</c:v>
                </c:pt>
                <c:pt idx="1244">
                  <c:v>2.1</c:v>
                </c:pt>
                <c:pt idx="1245">
                  <c:v>2.1</c:v>
                </c:pt>
                <c:pt idx="1246">
                  <c:v>2.1</c:v>
                </c:pt>
                <c:pt idx="1247">
                  <c:v>2.11</c:v>
                </c:pt>
                <c:pt idx="1248">
                  <c:v>2.11</c:v>
                </c:pt>
                <c:pt idx="1249">
                  <c:v>2.11</c:v>
                </c:pt>
                <c:pt idx="1250">
                  <c:v>2.11</c:v>
                </c:pt>
                <c:pt idx="1251">
                  <c:v>2.11</c:v>
                </c:pt>
                <c:pt idx="1252">
                  <c:v>2.11</c:v>
                </c:pt>
                <c:pt idx="1253">
                  <c:v>2.11</c:v>
                </c:pt>
                <c:pt idx="1254">
                  <c:v>2.11</c:v>
                </c:pt>
                <c:pt idx="1255">
                  <c:v>2.11</c:v>
                </c:pt>
                <c:pt idx="1256">
                  <c:v>2.11</c:v>
                </c:pt>
                <c:pt idx="1257">
                  <c:v>2.12</c:v>
                </c:pt>
                <c:pt idx="1258">
                  <c:v>2.12</c:v>
                </c:pt>
                <c:pt idx="1259">
                  <c:v>2.12</c:v>
                </c:pt>
                <c:pt idx="1260">
                  <c:v>2.12</c:v>
                </c:pt>
                <c:pt idx="1261">
                  <c:v>2.12</c:v>
                </c:pt>
                <c:pt idx="1262">
                  <c:v>2.12</c:v>
                </c:pt>
                <c:pt idx="1263">
                  <c:v>2.12</c:v>
                </c:pt>
                <c:pt idx="1264">
                  <c:v>2.12</c:v>
                </c:pt>
                <c:pt idx="1265">
                  <c:v>2.12</c:v>
                </c:pt>
                <c:pt idx="1266">
                  <c:v>2.12</c:v>
                </c:pt>
                <c:pt idx="1267">
                  <c:v>2.12</c:v>
                </c:pt>
                <c:pt idx="1268">
                  <c:v>2.13</c:v>
                </c:pt>
                <c:pt idx="1269">
                  <c:v>2.13</c:v>
                </c:pt>
                <c:pt idx="1270">
                  <c:v>2.13</c:v>
                </c:pt>
                <c:pt idx="1271">
                  <c:v>2.13</c:v>
                </c:pt>
                <c:pt idx="1272">
                  <c:v>2.13</c:v>
                </c:pt>
                <c:pt idx="1273">
                  <c:v>2.13</c:v>
                </c:pt>
                <c:pt idx="1274">
                  <c:v>2.13</c:v>
                </c:pt>
                <c:pt idx="1275">
                  <c:v>2.14</c:v>
                </c:pt>
                <c:pt idx="1276">
                  <c:v>2.14</c:v>
                </c:pt>
                <c:pt idx="1277">
                  <c:v>2.14</c:v>
                </c:pt>
                <c:pt idx="1278">
                  <c:v>2.14</c:v>
                </c:pt>
                <c:pt idx="1279">
                  <c:v>2.14</c:v>
                </c:pt>
                <c:pt idx="1280">
                  <c:v>2.14</c:v>
                </c:pt>
                <c:pt idx="1281">
                  <c:v>2.14</c:v>
                </c:pt>
                <c:pt idx="1282">
                  <c:v>2.14</c:v>
                </c:pt>
                <c:pt idx="1283">
                  <c:v>2.14</c:v>
                </c:pt>
                <c:pt idx="1284">
                  <c:v>2.14</c:v>
                </c:pt>
                <c:pt idx="1285">
                  <c:v>2.15</c:v>
                </c:pt>
                <c:pt idx="1286">
                  <c:v>2.15</c:v>
                </c:pt>
                <c:pt idx="1287">
                  <c:v>2.15</c:v>
                </c:pt>
                <c:pt idx="1288">
                  <c:v>2.15</c:v>
                </c:pt>
                <c:pt idx="1289">
                  <c:v>2.15</c:v>
                </c:pt>
                <c:pt idx="1290">
                  <c:v>2.15</c:v>
                </c:pt>
                <c:pt idx="1291">
                  <c:v>2.15</c:v>
                </c:pt>
                <c:pt idx="1292">
                  <c:v>2.15</c:v>
                </c:pt>
                <c:pt idx="1293">
                  <c:v>2.15</c:v>
                </c:pt>
                <c:pt idx="1294">
                  <c:v>2.15</c:v>
                </c:pt>
                <c:pt idx="1295">
                  <c:v>2.16</c:v>
                </c:pt>
                <c:pt idx="1296">
                  <c:v>2.16</c:v>
                </c:pt>
                <c:pt idx="1297">
                  <c:v>2.16</c:v>
                </c:pt>
                <c:pt idx="1298">
                  <c:v>2.16</c:v>
                </c:pt>
                <c:pt idx="1299">
                  <c:v>2.16</c:v>
                </c:pt>
                <c:pt idx="1300">
                  <c:v>2.16</c:v>
                </c:pt>
                <c:pt idx="1301">
                  <c:v>2.16</c:v>
                </c:pt>
                <c:pt idx="1302">
                  <c:v>2.16</c:v>
                </c:pt>
                <c:pt idx="1303">
                  <c:v>2.16</c:v>
                </c:pt>
                <c:pt idx="1304">
                  <c:v>2.17</c:v>
                </c:pt>
                <c:pt idx="1305">
                  <c:v>2.17</c:v>
                </c:pt>
                <c:pt idx="1306">
                  <c:v>2.17</c:v>
                </c:pt>
                <c:pt idx="1307">
                  <c:v>2.17</c:v>
                </c:pt>
                <c:pt idx="1308">
                  <c:v>2.17</c:v>
                </c:pt>
                <c:pt idx="1309">
                  <c:v>2.17</c:v>
                </c:pt>
                <c:pt idx="1310">
                  <c:v>2.17</c:v>
                </c:pt>
                <c:pt idx="1311">
                  <c:v>2.17</c:v>
                </c:pt>
                <c:pt idx="1312">
                  <c:v>2.17</c:v>
                </c:pt>
                <c:pt idx="1313">
                  <c:v>2.17</c:v>
                </c:pt>
                <c:pt idx="1314">
                  <c:v>2.1800000000000002</c:v>
                </c:pt>
                <c:pt idx="1315">
                  <c:v>2.1800000000000002</c:v>
                </c:pt>
                <c:pt idx="1316">
                  <c:v>2.1800000000000002</c:v>
                </c:pt>
                <c:pt idx="1317">
                  <c:v>2.1800000000000002</c:v>
                </c:pt>
                <c:pt idx="1318">
                  <c:v>2.1800000000000002</c:v>
                </c:pt>
                <c:pt idx="1319">
                  <c:v>2.1800000000000002</c:v>
                </c:pt>
                <c:pt idx="1320">
                  <c:v>2.1800000000000002</c:v>
                </c:pt>
                <c:pt idx="1321">
                  <c:v>2.1800000000000002</c:v>
                </c:pt>
                <c:pt idx="1322">
                  <c:v>2.19</c:v>
                </c:pt>
                <c:pt idx="1323">
                  <c:v>2.19</c:v>
                </c:pt>
                <c:pt idx="1324">
                  <c:v>2.19</c:v>
                </c:pt>
                <c:pt idx="1325">
                  <c:v>2.19</c:v>
                </c:pt>
                <c:pt idx="1326">
                  <c:v>2.19</c:v>
                </c:pt>
                <c:pt idx="1327">
                  <c:v>2.19</c:v>
                </c:pt>
                <c:pt idx="1328">
                  <c:v>2.19</c:v>
                </c:pt>
                <c:pt idx="1329">
                  <c:v>2.19</c:v>
                </c:pt>
                <c:pt idx="1330">
                  <c:v>2.19</c:v>
                </c:pt>
                <c:pt idx="1331">
                  <c:v>2.19</c:v>
                </c:pt>
                <c:pt idx="1332">
                  <c:v>2.2000000000000002</c:v>
                </c:pt>
                <c:pt idx="1333">
                  <c:v>2.2000000000000002</c:v>
                </c:pt>
                <c:pt idx="1334">
                  <c:v>2.2000000000000002</c:v>
                </c:pt>
                <c:pt idx="1335">
                  <c:v>2.2000000000000002</c:v>
                </c:pt>
                <c:pt idx="1336">
                  <c:v>2.2000000000000002</c:v>
                </c:pt>
                <c:pt idx="1337">
                  <c:v>2.2000000000000002</c:v>
                </c:pt>
                <c:pt idx="1338">
                  <c:v>2.2000000000000002</c:v>
                </c:pt>
                <c:pt idx="1339">
                  <c:v>2.2000000000000002</c:v>
                </c:pt>
                <c:pt idx="1340">
                  <c:v>2.2000000000000002</c:v>
                </c:pt>
                <c:pt idx="1341">
                  <c:v>2.21</c:v>
                </c:pt>
                <c:pt idx="1342">
                  <c:v>2.21</c:v>
                </c:pt>
                <c:pt idx="1343">
                  <c:v>2.21</c:v>
                </c:pt>
                <c:pt idx="1344">
                  <c:v>2.21</c:v>
                </c:pt>
                <c:pt idx="1345">
                  <c:v>2.21</c:v>
                </c:pt>
                <c:pt idx="1346">
                  <c:v>2.21</c:v>
                </c:pt>
                <c:pt idx="1347">
                  <c:v>2.21</c:v>
                </c:pt>
                <c:pt idx="1348">
                  <c:v>2.21</c:v>
                </c:pt>
                <c:pt idx="1349">
                  <c:v>2.21</c:v>
                </c:pt>
                <c:pt idx="1350">
                  <c:v>2.2200000000000002</c:v>
                </c:pt>
                <c:pt idx="1351">
                  <c:v>2.2200000000000002</c:v>
                </c:pt>
                <c:pt idx="1352">
                  <c:v>2.2200000000000002</c:v>
                </c:pt>
                <c:pt idx="1353">
                  <c:v>2.2200000000000002</c:v>
                </c:pt>
                <c:pt idx="1354">
                  <c:v>2.2200000000000002</c:v>
                </c:pt>
                <c:pt idx="1355">
                  <c:v>2.2200000000000002</c:v>
                </c:pt>
                <c:pt idx="1356">
                  <c:v>2.2200000000000002</c:v>
                </c:pt>
                <c:pt idx="1357">
                  <c:v>2.2200000000000002</c:v>
                </c:pt>
                <c:pt idx="1358">
                  <c:v>2.23</c:v>
                </c:pt>
                <c:pt idx="1359">
                  <c:v>2.23</c:v>
                </c:pt>
                <c:pt idx="1360">
                  <c:v>2.23</c:v>
                </c:pt>
                <c:pt idx="1361">
                  <c:v>2.23</c:v>
                </c:pt>
                <c:pt idx="1362">
                  <c:v>2.23</c:v>
                </c:pt>
                <c:pt idx="1363">
                  <c:v>2.23</c:v>
                </c:pt>
                <c:pt idx="1364">
                  <c:v>2.23</c:v>
                </c:pt>
                <c:pt idx="1365">
                  <c:v>2.23</c:v>
                </c:pt>
                <c:pt idx="1366">
                  <c:v>2.23</c:v>
                </c:pt>
                <c:pt idx="1367">
                  <c:v>2.23</c:v>
                </c:pt>
                <c:pt idx="1368">
                  <c:v>2.2400000000000002</c:v>
                </c:pt>
                <c:pt idx="1369">
                  <c:v>2.2400000000000002</c:v>
                </c:pt>
                <c:pt idx="1370">
                  <c:v>2.2400000000000002</c:v>
                </c:pt>
                <c:pt idx="1371">
                  <c:v>2.2400000000000002</c:v>
                </c:pt>
                <c:pt idx="1372">
                  <c:v>2.2400000000000002</c:v>
                </c:pt>
                <c:pt idx="1373">
                  <c:v>2.2400000000000002</c:v>
                </c:pt>
                <c:pt idx="1374">
                  <c:v>2.2400000000000002</c:v>
                </c:pt>
                <c:pt idx="1375">
                  <c:v>2.2400000000000002</c:v>
                </c:pt>
                <c:pt idx="1376">
                  <c:v>2.2400000000000002</c:v>
                </c:pt>
                <c:pt idx="1377">
                  <c:v>2.2400000000000002</c:v>
                </c:pt>
                <c:pt idx="1378">
                  <c:v>2.25</c:v>
                </c:pt>
                <c:pt idx="1379">
                  <c:v>2.25</c:v>
                </c:pt>
                <c:pt idx="1380">
                  <c:v>2.25</c:v>
                </c:pt>
                <c:pt idx="1381">
                  <c:v>2.25</c:v>
                </c:pt>
                <c:pt idx="1382">
                  <c:v>2.25</c:v>
                </c:pt>
                <c:pt idx="1383">
                  <c:v>2.25</c:v>
                </c:pt>
                <c:pt idx="1384">
                  <c:v>2.25</c:v>
                </c:pt>
                <c:pt idx="1385">
                  <c:v>2.2599999999999998</c:v>
                </c:pt>
                <c:pt idx="1386">
                  <c:v>2.2599999999999998</c:v>
                </c:pt>
                <c:pt idx="1387">
                  <c:v>2.2599999999999998</c:v>
                </c:pt>
                <c:pt idx="1388">
                  <c:v>2.2599999999999998</c:v>
                </c:pt>
                <c:pt idx="1389">
                  <c:v>2.2599999999999998</c:v>
                </c:pt>
                <c:pt idx="1390">
                  <c:v>2.2599999999999998</c:v>
                </c:pt>
                <c:pt idx="1391">
                  <c:v>2.2599999999999998</c:v>
                </c:pt>
                <c:pt idx="1392">
                  <c:v>2.27</c:v>
                </c:pt>
                <c:pt idx="1393">
                  <c:v>2.27</c:v>
                </c:pt>
                <c:pt idx="1394">
                  <c:v>2.27</c:v>
                </c:pt>
                <c:pt idx="1395">
                  <c:v>2.27</c:v>
                </c:pt>
                <c:pt idx="1396">
                  <c:v>2.27</c:v>
                </c:pt>
                <c:pt idx="1397">
                  <c:v>2.27</c:v>
                </c:pt>
                <c:pt idx="1398">
                  <c:v>2.27</c:v>
                </c:pt>
                <c:pt idx="1399">
                  <c:v>2.27</c:v>
                </c:pt>
                <c:pt idx="1400">
                  <c:v>2.27</c:v>
                </c:pt>
                <c:pt idx="1401">
                  <c:v>2.27</c:v>
                </c:pt>
                <c:pt idx="1402">
                  <c:v>2.2799999999999998</c:v>
                </c:pt>
                <c:pt idx="1403">
                  <c:v>2.2799999999999998</c:v>
                </c:pt>
                <c:pt idx="1404">
                  <c:v>2.2799999999999998</c:v>
                </c:pt>
                <c:pt idx="1405">
                  <c:v>2.2799999999999998</c:v>
                </c:pt>
                <c:pt idx="1406">
                  <c:v>2.2799999999999998</c:v>
                </c:pt>
                <c:pt idx="1407">
                  <c:v>2.2799999999999998</c:v>
                </c:pt>
                <c:pt idx="1408">
                  <c:v>2.29</c:v>
                </c:pt>
                <c:pt idx="1409">
                  <c:v>2.29</c:v>
                </c:pt>
                <c:pt idx="1410">
                  <c:v>2.29</c:v>
                </c:pt>
                <c:pt idx="1411">
                  <c:v>2.29</c:v>
                </c:pt>
                <c:pt idx="1412">
                  <c:v>2.29</c:v>
                </c:pt>
                <c:pt idx="1413">
                  <c:v>2.2999999999999998</c:v>
                </c:pt>
                <c:pt idx="1414">
                  <c:v>2.2999999999999998</c:v>
                </c:pt>
                <c:pt idx="1415">
                  <c:v>2.2999999999999998</c:v>
                </c:pt>
                <c:pt idx="1416">
                  <c:v>2.2999999999999998</c:v>
                </c:pt>
                <c:pt idx="1417">
                  <c:v>2.2999999999999998</c:v>
                </c:pt>
                <c:pt idx="1418">
                  <c:v>2.31</c:v>
                </c:pt>
                <c:pt idx="1419">
                  <c:v>2.31</c:v>
                </c:pt>
                <c:pt idx="1420">
                  <c:v>2.31</c:v>
                </c:pt>
                <c:pt idx="1421">
                  <c:v>2.31</c:v>
                </c:pt>
                <c:pt idx="1422">
                  <c:v>2.31</c:v>
                </c:pt>
                <c:pt idx="1423">
                  <c:v>2.31</c:v>
                </c:pt>
                <c:pt idx="1424">
                  <c:v>2.31</c:v>
                </c:pt>
                <c:pt idx="1425">
                  <c:v>2.3199999999999998</c:v>
                </c:pt>
                <c:pt idx="1426">
                  <c:v>2.3199999999999998</c:v>
                </c:pt>
                <c:pt idx="1427">
                  <c:v>2.3199999999999998</c:v>
                </c:pt>
                <c:pt idx="1428">
                  <c:v>2.3199999999999998</c:v>
                </c:pt>
                <c:pt idx="1429">
                  <c:v>2.3199999999999998</c:v>
                </c:pt>
                <c:pt idx="1430">
                  <c:v>2.3199999999999998</c:v>
                </c:pt>
                <c:pt idx="1431">
                  <c:v>2.3199999999999998</c:v>
                </c:pt>
                <c:pt idx="1432">
                  <c:v>2.3199999999999998</c:v>
                </c:pt>
                <c:pt idx="1433">
                  <c:v>2.33</c:v>
                </c:pt>
                <c:pt idx="1434">
                  <c:v>2.33</c:v>
                </c:pt>
                <c:pt idx="1435">
                  <c:v>2.33</c:v>
                </c:pt>
                <c:pt idx="1436">
                  <c:v>2.33</c:v>
                </c:pt>
                <c:pt idx="1437">
                  <c:v>2.33</c:v>
                </c:pt>
                <c:pt idx="1438">
                  <c:v>2.33</c:v>
                </c:pt>
                <c:pt idx="1439">
                  <c:v>2.33</c:v>
                </c:pt>
                <c:pt idx="1440">
                  <c:v>2.33</c:v>
                </c:pt>
                <c:pt idx="1441">
                  <c:v>2.33</c:v>
                </c:pt>
                <c:pt idx="1442">
                  <c:v>2.33</c:v>
                </c:pt>
                <c:pt idx="1443">
                  <c:v>2.34</c:v>
                </c:pt>
                <c:pt idx="1444">
                  <c:v>2.34</c:v>
                </c:pt>
                <c:pt idx="1445">
                  <c:v>2.34</c:v>
                </c:pt>
                <c:pt idx="1446">
                  <c:v>2.34</c:v>
                </c:pt>
                <c:pt idx="1447">
                  <c:v>2.34</c:v>
                </c:pt>
                <c:pt idx="1448">
                  <c:v>2.34</c:v>
                </c:pt>
                <c:pt idx="1449">
                  <c:v>2.34</c:v>
                </c:pt>
                <c:pt idx="1450">
                  <c:v>2.34</c:v>
                </c:pt>
                <c:pt idx="1451">
                  <c:v>2.34</c:v>
                </c:pt>
                <c:pt idx="1452">
                  <c:v>2.34</c:v>
                </c:pt>
                <c:pt idx="1453">
                  <c:v>2.35</c:v>
                </c:pt>
                <c:pt idx="1454">
                  <c:v>2.35</c:v>
                </c:pt>
                <c:pt idx="1455">
                  <c:v>2.35</c:v>
                </c:pt>
                <c:pt idx="1456">
                  <c:v>2.35</c:v>
                </c:pt>
                <c:pt idx="1457">
                  <c:v>2.35</c:v>
                </c:pt>
                <c:pt idx="1458">
                  <c:v>2.35</c:v>
                </c:pt>
                <c:pt idx="1459">
                  <c:v>2.35</c:v>
                </c:pt>
                <c:pt idx="1460">
                  <c:v>2.35</c:v>
                </c:pt>
                <c:pt idx="1461">
                  <c:v>2.35</c:v>
                </c:pt>
                <c:pt idx="1462">
                  <c:v>2.36</c:v>
                </c:pt>
                <c:pt idx="1463">
                  <c:v>2.36</c:v>
                </c:pt>
                <c:pt idx="1464">
                  <c:v>2.36</c:v>
                </c:pt>
                <c:pt idx="1465">
                  <c:v>2.36</c:v>
                </c:pt>
                <c:pt idx="1466">
                  <c:v>2.36</c:v>
                </c:pt>
                <c:pt idx="1467">
                  <c:v>2.36</c:v>
                </c:pt>
                <c:pt idx="1468">
                  <c:v>2.36</c:v>
                </c:pt>
                <c:pt idx="1469">
                  <c:v>2.36</c:v>
                </c:pt>
                <c:pt idx="1470">
                  <c:v>2.36</c:v>
                </c:pt>
                <c:pt idx="1471">
                  <c:v>2.37</c:v>
                </c:pt>
                <c:pt idx="1472">
                  <c:v>2.37</c:v>
                </c:pt>
                <c:pt idx="1473">
                  <c:v>2.37</c:v>
                </c:pt>
                <c:pt idx="1474">
                  <c:v>2.37</c:v>
                </c:pt>
                <c:pt idx="1475">
                  <c:v>2.37</c:v>
                </c:pt>
                <c:pt idx="1476">
                  <c:v>2.37</c:v>
                </c:pt>
                <c:pt idx="1477">
                  <c:v>2.37</c:v>
                </c:pt>
                <c:pt idx="1478">
                  <c:v>2.37</c:v>
                </c:pt>
                <c:pt idx="1479">
                  <c:v>2.37</c:v>
                </c:pt>
                <c:pt idx="1480">
                  <c:v>2.38</c:v>
                </c:pt>
                <c:pt idx="1481">
                  <c:v>2.38</c:v>
                </c:pt>
                <c:pt idx="1482">
                  <c:v>2.38</c:v>
                </c:pt>
                <c:pt idx="1483">
                  <c:v>2.38</c:v>
                </c:pt>
                <c:pt idx="1484">
                  <c:v>2.38</c:v>
                </c:pt>
                <c:pt idx="1485">
                  <c:v>2.38</c:v>
                </c:pt>
                <c:pt idx="1486">
                  <c:v>2.38</c:v>
                </c:pt>
                <c:pt idx="1487">
                  <c:v>2.38</c:v>
                </c:pt>
                <c:pt idx="1488">
                  <c:v>2.38</c:v>
                </c:pt>
                <c:pt idx="1489">
                  <c:v>2.38</c:v>
                </c:pt>
                <c:pt idx="1490">
                  <c:v>2.38</c:v>
                </c:pt>
                <c:pt idx="1491">
                  <c:v>2.39</c:v>
                </c:pt>
                <c:pt idx="1492">
                  <c:v>2.39</c:v>
                </c:pt>
                <c:pt idx="1493">
                  <c:v>2.39</c:v>
                </c:pt>
                <c:pt idx="1494">
                  <c:v>2.39</c:v>
                </c:pt>
                <c:pt idx="1495">
                  <c:v>2.39</c:v>
                </c:pt>
                <c:pt idx="1496">
                  <c:v>2.39</c:v>
                </c:pt>
                <c:pt idx="1497">
                  <c:v>2.39</c:v>
                </c:pt>
                <c:pt idx="1498">
                  <c:v>2.4</c:v>
                </c:pt>
                <c:pt idx="1499">
                  <c:v>2.4</c:v>
                </c:pt>
                <c:pt idx="1500">
                  <c:v>2.4</c:v>
                </c:pt>
                <c:pt idx="1501">
                  <c:v>2.4</c:v>
                </c:pt>
                <c:pt idx="1502">
                  <c:v>2.4</c:v>
                </c:pt>
                <c:pt idx="1503">
                  <c:v>2.4</c:v>
                </c:pt>
                <c:pt idx="1504">
                  <c:v>2.4</c:v>
                </c:pt>
                <c:pt idx="1505">
                  <c:v>2.41</c:v>
                </c:pt>
                <c:pt idx="1506">
                  <c:v>2.41</c:v>
                </c:pt>
                <c:pt idx="1507">
                  <c:v>2.41</c:v>
                </c:pt>
                <c:pt idx="1508">
                  <c:v>2.41</c:v>
                </c:pt>
                <c:pt idx="1509">
                  <c:v>2.41</c:v>
                </c:pt>
                <c:pt idx="1510">
                  <c:v>2.41</c:v>
                </c:pt>
                <c:pt idx="1511">
                  <c:v>2.41</c:v>
                </c:pt>
                <c:pt idx="1512">
                  <c:v>2.41</c:v>
                </c:pt>
                <c:pt idx="1513">
                  <c:v>2.42</c:v>
                </c:pt>
                <c:pt idx="1514">
                  <c:v>2.42</c:v>
                </c:pt>
                <c:pt idx="1515">
                  <c:v>2.42</c:v>
                </c:pt>
                <c:pt idx="1516">
                  <c:v>2.42</c:v>
                </c:pt>
                <c:pt idx="1517">
                  <c:v>2.42</c:v>
                </c:pt>
                <c:pt idx="1518">
                  <c:v>2.42</c:v>
                </c:pt>
                <c:pt idx="1519">
                  <c:v>2.42</c:v>
                </c:pt>
                <c:pt idx="1520">
                  <c:v>2.4300000000000002</c:v>
                </c:pt>
                <c:pt idx="1521">
                  <c:v>2.4300000000000002</c:v>
                </c:pt>
                <c:pt idx="1522">
                  <c:v>2.4300000000000002</c:v>
                </c:pt>
                <c:pt idx="1523">
                  <c:v>2.4300000000000002</c:v>
                </c:pt>
                <c:pt idx="1524">
                  <c:v>2.4300000000000002</c:v>
                </c:pt>
                <c:pt idx="1525">
                  <c:v>2.4300000000000002</c:v>
                </c:pt>
                <c:pt idx="1526">
                  <c:v>2.4300000000000002</c:v>
                </c:pt>
                <c:pt idx="1527">
                  <c:v>2.4300000000000002</c:v>
                </c:pt>
                <c:pt idx="1528">
                  <c:v>2.4300000000000002</c:v>
                </c:pt>
                <c:pt idx="1529">
                  <c:v>2.4300000000000002</c:v>
                </c:pt>
                <c:pt idx="1530">
                  <c:v>2.44</c:v>
                </c:pt>
                <c:pt idx="1531">
                  <c:v>2.44</c:v>
                </c:pt>
                <c:pt idx="1532">
                  <c:v>2.44</c:v>
                </c:pt>
                <c:pt idx="1533">
                  <c:v>2.44</c:v>
                </c:pt>
                <c:pt idx="1534">
                  <c:v>2.44</c:v>
                </c:pt>
                <c:pt idx="1535">
                  <c:v>2.44</c:v>
                </c:pt>
                <c:pt idx="1536">
                  <c:v>2.44</c:v>
                </c:pt>
                <c:pt idx="1537">
                  <c:v>2.44</c:v>
                </c:pt>
                <c:pt idx="1538">
                  <c:v>2.44</c:v>
                </c:pt>
                <c:pt idx="1539">
                  <c:v>2.44</c:v>
                </c:pt>
                <c:pt idx="1540">
                  <c:v>2.4500000000000002</c:v>
                </c:pt>
                <c:pt idx="1541">
                  <c:v>2.4500000000000002</c:v>
                </c:pt>
                <c:pt idx="1542">
                  <c:v>2.4500000000000002</c:v>
                </c:pt>
                <c:pt idx="1543">
                  <c:v>2.4500000000000002</c:v>
                </c:pt>
                <c:pt idx="1544">
                  <c:v>2.4500000000000002</c:v>
                </c:pt>
                <c:pt idx="1545">
                  <c:v>2.4500000000000002</c:v>
                </c:pt>
                <c:pt idx="1546">
                  <c:v>2.4500000000000002</c:v>
                </c:pt>
                <c:pt idx="1547">
                  <c:v>2.4500000000000002</c:v>
                </c:pt>
                <c:pt idx="1548">
                  <c:v>2.4500000000000002</c:v>
                </c:pt>
                <c:pt idx="1549">
                  <c:v>2.46</c:v>
                </c:pt>
                <c:pt idx="1550">
                  <c:v>2.46</c:v>
                </c:pt>
                <c:pt idx="1551">
                  <c:v>2.46</c:v>
                </c:pt>
                <c:pt idx="1552">
                  <c:v>2.46</c:v>
                </c:pt>
                <c:pt idx="1553">
                  <c:v>2.46</c:v>
                </c:pt>
                <c:pt idx="1554">
                  <c:v>2.46</c:v>
                </c:pt>
                <c:pt idx="1555">
                  <c:v>2.46</c:v>
                </c:pt>
                <c:pt idx="1556">
                  <c:v>2.46</c:v>
                </c:pt>
                <c:pt idx="1557">
                  <c:v>2.46</c:v>
                </c:pt>
                <c:pt idx="1558">
                  <c:v>2.46</c:v>
                </c:pt>
                <c:pt idx="1559">
                  <c:v>2.4700000000000002</c:v>
                </c:pt>
                <c:pt idx="1560">
                  <c:v>2.4700000000000002</c:v>
                </c:pt>
                <c:pt idx="1561">
                  <c:v>2.4700000000000002</c:v>
                </c:pt>
                <c:pt idx="1562">
                  <c:v>2.4700000000000002</c:v>
                </c:pt>
                <c:pt idx="1563">
                  <c:v>2.4700000000000002</c:v>
                </c:pt>
                <c:pt idx="1564">
                  <c:v>2.4700000000000002</c:v>
                </c:pt>
                <c:pt idx="1565">
                  <c:v>2.4700000000000002</c:v>
                </c:pt>
                <c:pt idx="1566">
                  <c:v>2.4700000000000002</c:v>
                </c:pt>
                <c:pt idx="1567">
                  <c:v>2.4700000000000002</c:v>
                </c:pt>
                <c:pt idx="1568">
                  <c:v>2.4700000000000002</c:v>
                </c:pt>
                <c:pt idx="1569">
                  <c:v>2.48</c:v>
                </c:pt>
                <c:pt idx="1570">
                  <c:v>2.48</c:v>
                </c:pt>
                <c:pt idx="1571">
                  <c:v>2.48</c:v>
                </c:pt>
                <c:pt idx="1572">
                  <c:v>2.48</c:v>
                </c:pt>
                <c:pt idx="1573">
                  <c:v>2.48</c:v>
                </c:pt>
                <c:pt idx="1574">
                  <c:v>2.48</c:v>
                </c:pt>
                <c:pt idx="1575">
                  <c:v>2.48</c:v>
                </c:pt>
                <c:pt idx="1576">
                  <c:v>2.48</c:v>
                </c:pt>
                <c:pt idx="1577">
                  <c:v>2.48</c:v>
                </c:pt>
                <c:pt idx="1578">
                  <c:v>2.48</c:v>
                </c:pt>
                <c:pt idx="1579">
                  <c:v>2.4900000000000002</c:v>
                </c:pt>
                <c:pt idx="1580">
                  <c:v>2.4900000000000002</c:v>
                </c:pt>
                <c:pt idx="1581">
                  <c:v>2.4900000000000002</c:v>
                </c:pt>
                <c:pt idx="1582">
                  <c:v>2.4900000000000002</c:v>
                </c:pt>
                <c:pt idx="1583">
                  <c:v>2.4900000000000002</c:v>
                </c:pt>
                <c:pt idx="1584">
                  <c:v>2.4900000000000002</c:v>
                </c:pt>
                <c:pt idx="1585">
                  <c:v>2.4900000000000002</c:v>
                </c:pt>
                <c:pt idx="1586">
                  <c:v>2.4900000000000002</c:v>
                </c:pt>
                <c:pt idx="1587">
                  <c:v>2.4900000000000002</c:v>
                </c:pt>
                <c:pt idx="1588">
                  <c:v>2.5</c:v>
                </c:pt>
                <c:pt idx="1589">
                  <c:v>2.5</c:v>
                </c:pt>
                <c:pt idx="1590">
                  <c:v>2.5</c:v>
                </c:pt>
                <c:pt idx="1591">
                  <c:v>2.5</c:v>
                </c:pt>
                <c:pt idx="1592">
                  <c:v>2.5</c:v>
                </c:pt>
                <c:pt idx="1593">
                  <c:v>2.5</c:v>
                </c:pt>
                <c:pt idx="1594">
                  <c:v>2.5</c:v>
                </c:pt>
                <c:pt idx="1595">
                  <c:v>2.5099999999999998</c:v>
                </c:pt>
                <c:pt idx="1596">
                  <c:v>2.5099999999999998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578560"/>
        <c:axId val="67397312"/>
      </c:lineChart>
      <c:catAx>
        <c:axId val="8857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97312"/>
        <c:crosses val="autoZero"/>
        <c:auto val="1"/>
        <c:lblAlgn val="ctr"/>
        <c:lblOffset val="100"/>
        <c:tickLblSkip val="800"/>
        <c:noMultiLvlLbl val="0"/>
      </c:catAx>
      <c:valAx>
        <c:axId val="6739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78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"/>
          <c:y val="0.12544539640692492"/>
          <c:w val="0.89347607560622888"/>
          <c:h val="7.682622319994908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Number</a:t>
            </a:r>
            <a:r>
              <a:rPr lang="en-GB" baseline="0"/>
              <a:t> nodes</a:t>
            </a:r>
            <a:endParaRPr lang="en-GB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015507436570428"/>
          <c:y val="0.24121536891221931"/>
          <c:w val="0.84464107611548545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v>fn=100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'100 nodi'!$D$9:$D$4249</c:f>
              <c:numCache>
                <c:formatCode>General</c:formatCode>
                <c:ptCount val="4241"/>
                <c:pt idx="0">
                  <c:v>1177</c:v>
                </c:pt>
                <c:pt idx="1">
                  <c:v>1151</c:v>
                </c:pt>
                <c:pt idx="2">
                  <c:v>1125</c:v>
                </c:pt>
                <c:pt idx="3">
                  <c:v>1100</c:v>
                </c:pt>
                <c:pt idx="4">
                  <c:v>1086</c:v>
                </c:pt>
                <c:pt idx="5">
                  <c:v>1071</c:v>
                </c:pt>
                <c:pt idx="6">
                  <c:v>1054</c:v>
                </c:pt>
                <c:pt idx="7">
                  <c:v>1040</c:v>
                </c:pt>
                <c:pt idx="8">
                  <c:v>1026</c:v>
                </c:pt>
                <c:pt idx="9">
                  <c:v>1012</c:v>
                </c:pt>
                <c:pt idx="10">
                  <c:v>1000</c:v>
                </c:pt>
                <c:pt idx="11">
                  <c:v>989</c:v>
                </c:pt>
                <c:pt idx="12">
                  <c:v>979</c:v>
                </c:pt>
                <c:pt idx="13">
                  <c:v>971</c:v>
                </c:pt>
                <c:pt idx="14">
                  <c:v>958</c:v>
                </c:pt>
                <c:pt idx="15">
                  <c:v>947</c:v>
                </c:pt>
                <c:pt idx="16">
                  <c:v>941</c:v>
                </c:pt>
                <c:pt idx="17">
                  <c:v>932</c:v>
                </c:pt>
                <c:pt idx="18">
                  <c:v>927</c:v>
                </c:pt>
                <c:pt idx="19">
                  <c:v>920</c:v>
                </c:pt>
                <c:pt idx="20">
                  <c:v>918</c:v>
                </c:pt>
                <c:pt idx="21">
                  <c:v>906</c:v>
                </c:pt>
                <c:pt idx="22">
                  <c:v>904</c:v>
                </c:pt>
                <c:pt idx="23">
                  <c:v>896</c:v>
                </c:pt>
                <c:pt idx="24">
                  <c:v>894</c:v>
                </c:pt>
                <c:pt idx="25">
                  <c:v>885</c:v>
                </c:pt>
                <c:pt idx="26">
                  <c:v>881</c:v>
                </c:pt>
                <c:pt idx="27">
                  <c:v>875</c:v>
                </c:pt>
                <c:pt idx="28">
                  <c:v>871</c:v>
                </c:pt>
                <c:pt idx="29">
                  <c:v>866</c:v>
                </c:pt>
                <c:pt idx="30">
                  <c:v>862</c:v>
                </c:pt>
                <c:pt idx="31">
                  <c:v>858</c:v>
                </c:pt>
                <c:pt idx="32">
                  <c:v>854</c:v>
                </c:pt>
                <c:pt idx="33">
                  <c:v>849</c:v>
                </c:pt>
                <c:pt idx="34">
                  <c:v>846</c:v>
                </c:pt>
                <c:pt idx="35">
                  <c:v>841</c:v>
                </c:pt>
                <c:pt idx="36">
                  <c:v>839</c:v>
                </c:pt>
                <c:pt idx="37">
                  <c:v>832</c:v>
                </c:pt>
                <c:pt idx="38">
                  <c:v>828</c:v>
                </c:pt>
                <c:pt idx="39">
                  <c:v>824</c:v>
                </c:pt>
                <c:pt idx="40">
                  <c:v>820</c:v>
                </c:pt>
                <c:pt idx="41">
                  <c:v>816</c:v>
                </c:pt>
                <c:pt idx="42">
                  <c:v>814</c:v>
                </c:pt>
                <c:pt idx="43">
                  <c:v>812</c:v>
                </c:pt>
                <c:pt idx="44">
                  <c:v>807</c:v>
                </c:pt>
                <c:pt idx="45">
                  <c:v>802</c:v>
                </c:pt>
                <c:pt idx="46">
                  <c:v>802</c:v>
                </c:pt>
                <c:pt idx="47">
                  <c:v>798</c:v>
                </c:pt>
                <c:pt idx="48">
                  <c:v>795</c:v>
                </c:pt>
                <c:pt idx="49">
                  <c:v>790</c:v>
                </c:pt>
                <c:pt idx="50">
                  <c:v>790</c:v>
                </c:pt>
                <c:pt idx="51">
                  <c:v>782</c:v>
                </c:pt>
                <c:pt idx="52">
                  <c:v>782</c:v>
                </c:pt>
                <c:pt idx="53">
                  <c:v>778</c:v>
                </c:pt>
                <c:pt idx="54">
                  <c:v>774</c:v>
                </c:pt>
                <c:pt idx="55">
                  <c:v>770</c:v>
                </c:pt>
                <c:pt idx="56">
                  <c:v>770</c:v>
                </c:pt>
                <c:pt idx="57">
                  <c:v>765</c:v>
                </c:pt>
                <c:pt idx="58">
                  <c:v>764</c:v>
                </c:pt>
                <c:pt idx="59">
                  <c:v>758</c:v>
                </c:pt>
                <c:pt idx="60">
                  <c:v>756</c:v>
                </c:pt>
                <c:pt idx="61">
                  <c:v>754</c:v>
                </c:pt>
                <c:pt idx="62">
                  <c:v>754</c:v>
                </c:pt>
                <c:pt idx="63">
                  <c:v>749</c:v>
                </c:pt>
                <c:pt idx="64">
                  <c:v>745</c:v>
                </c:pt>
                <c:pt idx="65">
                  <c:v>743</c:v>
                </c:pt>
                <c:pt idx="66">
                  <c:v>740</c:v>
                </c:pt>
                <c:pt idx="67">
                  <c:v>739</c:v>
                </c:pt>
                <c:pt idx="68">
                  <c:v>734</c:v>
                </c:pt>
                <c:pt idx="69">
                  <c:v>730</c:v>
                </c:pt>
                <c:pt idx="70">
                  <c:v>728</c:v>
                </c:pt>
                <c:pt idx="71">
                  <c:v>725</c:v>
                </c:pt>
                <c:pt idx="72">
                  <c:v>721</c:v>
                </c:pt>
                <c:pt idx="73">
                  <c:v>721</c:v>
                </c:pt>
                <c:pt idx="74">
                  <c:v>718</c:v>
                </c:pt>
                <c:pt idx="75">
                  <c:v>717</c:v>
                </c:pt>
                <c:pt idx="76">
                  <c:v>714</c:v>
                </c:pt>
                <c:pt idx="77">
                  <c:v>711</c:v>
                </c:pt>
                <c:pt idx="78">
                  <c:v>709</c:v>
                </c:pt>
                <c:pt idx="79">
                  <c:v>706</c:v>
                </c:pt>
                <c:pt idx="80">
                  <c:v>703</c:v>
                </c:pt>
                <c:pt idx="81">
                  <c:v>700</c:v>
                </c:pt>
                <c:pt idx="82">
                  <c:v>697</c:v>
                </c:pt>
                <c:pt idx="83">
                  <c:v>696</c:v>
                </c:pt>
                <c:pt idx="84">
                  <c:v>695</c:v>
                </c:pt>
                <c:pt idx="85">
                  <c:v>695</c:v>
                </c:pt>
                <c:pt idx="86">
                  <c:v>693</c:v>
                </c:pt>
                <c:pt idx="87">
                  <c:v>689</c:v>
                </c:pt>
                <c:pt idx="88">
                  <c:v>689</c:v>
                </c:pt>
                <c:pt idx="89">
                  <c:v>686</c:v>
                </c:pt>
                <c:pt idx="90">
                  <c:v>685</c:v>
                </c:pt>
                <c:pt idx="91">
                  <c:v>684</c:v>
                </c:pt>
                <c:pt idx="92">
                  <c:v>681</c:v>
                </c:pt>
                <c:pt idx="93">
                  <c:v>680</c:v>
                </c:pt>
                <c:pt idx="94">
                  <c:v>678</c:v>
                </c:pt>
                <c:pt idx="95">
                  <c:v>677</c:v>
                </c:pt>
                <c:pt idx="96">
                  <c:v>674</c:v>
                </c:pt>
                <c:pt idx="97">
                  <c:v>674</c:v>
                </c:pt>
                <c:pt idx="98">
                  <c:v>673</c:v>
                </c:pt>
                <c:pt idx="99">
                  <c:v>673</c:v>
                </c:pt>
                <c:pt idx="100">
                  <c:v>671</c:v>
                </c:pt>
                <c:pt idx="101">
                  <c:v>670</c:v>
                </c:pt>
                <c:pt idx="102">
                  <c:v>669</c:v>
                </c:pt>
                <c:pt idx="103">
                  <c:v>668</c:v>
                </c:pt>
                <c:pt idx="104">
                  <c:v>667</c:v>
                </c:pt>
                <c:pt idx="105">
                  <c:v>665</c:v>
                </c:pt>
                <c:pt idx="106">
                  <c:v>665</c:v>
                </c:pt>
                <c:pt idx="107">
                  <c:v>663</c:v>
                </c:pt>
                <c:pt idx="108">
                  <c:v>661</c:v>
                </c:pt>
                <c:pt idx="109">
                  <c:v>661</c:v>
                </c:pt>
                <c:pt idx="110">
                  <c:v>658</c:v>
                </c:pt>
                <c:pt idx="111">
                  <c:v>656</c:v>
                </c:pt>
                <c:pt idx="112">
                  <c:v>656</c:v>
                </c:pt>
                <c:pt idx="113">
                  <c:v>654</c:v>
                </c:pt>
                <c:pt idx="114">
                  <c:v>651</c:v>
                </c:pt>
                <c:pt idx="115">
                  <c:v>650</c:v>
                </c:pt>
                <c:pt idx="116">
                  <c:v>649</c:v>
                </c:pt>
                <c:pt idx="117">
                  <c:v>648</c:v>
                </c:pt>
                <c:pt idx="118">
                  <c:v>647</c:v>
                </c:pt>
                <c:pt idx="119">
                  <c:v>646</c:v>
                </c:pt>
                <c:pt idx="120">
                  <c:v>646</c:v>
                </c:pt>
                <c:pt idx="121">
                  <c:v>644</c:v>
                </c:pt>
                <c:pt idx="122">
                  <c:v>643</c:v>
                </c:pt>
                <c:pt idx="123">
                  <c:v>641</c:v>
                </c:pt>
                <c:pt idx="124">
                  <c:v>640</c:v>
                </c:pt>
                <c:pt idx="125">
                  <c:v>638</c:v>
                </c:pt>
                <c:pt idx="126">
                  <c:v>636</c:v>
                </c:pt>
                <c:pt idx="127">
                  <c:v>636</c:v>
                </c:pt>
                <c:pt idx="128">
                  <c:v>635</c:v>
                </c:pt>
                <c:pt idx="129">
                  <c:v>634</c:v>
                </c:pt>
                <c:pt idx="130">
                  <c:v>632</c:v>
                </c:pt>
                <c:pt idx="131">
                  <c:v>630</c:v>
                </c:pt>
                <c:pt idx="132">
                  <c:v>630</c:v>
                </c:pt>
                <c:pt idx="133">
                  <c:v>630</c:v>
                </c:pt>
                <c:pt idx="134">
                  <c:v>628</c:v>
                </c:pt>
                <c:pt idx="135">
                  <c:v>627</c:v>
                </c:pt>
                <c:pt idx="136">
                  <c:v>625</c:v>
                </c:pt>
                <c:pt idx="137">
                  <c:v>624</c:v>
                </c:pt>
                <c:pt idx="138">
                  <c:v>623</c:v>
                </c:pt>
                <c:pt idx="139">
                  <c:v>622</c:v>
                </c:pt>
                <c:pt idx="140">
                  <c:v>622</c:v>
                </c:pt>
                <c:pt idx="141">
                  <c:v>622</c:v>
                </c:pt>
                <c:pt idx="142">
                  <c:v>621</c:v>
                </c:pt>
                <c:pt idx="143">
                  <c:v>617</c:v>
                </c:pt>
                <c:pt idx="144">
                  <c:v>615</c:v>
                </c:pt>
                <c:pt idx="145">
                  <c:v>615</c:v>
                </c:pt>
                <c:pt idx="146">
                  <c:v>614</c:v>
                </c:pt>
                <c:pt idx="147">
                  <c:v>612</c:v>
                </c:pt>
                <c:pt idx="148">
                  <c:v>612</c:v>
                </c:pt>
                <c:pt idx="149">
                  <c:v>612</c:v>
                </c:pt>
                <c:pt idx="150">
                  <c:v>611</c:v>
                </c:pt>
                <c:pt idx="151">
                  <c:v>608</c:v>
                </c:pt>
                <c:pt idx="152">
                  <c:v>607</c:v>
                </c:pt>
                <c:pt idx="153">
                  <c:v>607</c:v>
                </c:pt>
                <c:pt idx="154">
                  <c:v>607</c:v>
                </c:pt>
                <c:pt idx="155">
                  <c:v>606</c:v>
                </c:pt>
                <c:pt idx="156">
                  <c:v>605</c:v>
                </c:pt>
                <c:pt idx="157">
                  <c:v>603</c:v>
                </c:pt>
                <c:pt idx="158">
                  <c:v>603</c:v>
                </c:pt>
                <c:pt idx="159">
                  <c:v>601</c:v>
                </c:pt>
                <c:pt idx="160">
                  <c:v>600</c:v>
                </c:pt>
                <c:pt idx="161">
                  <c:v>598</c:v>
                </c:pt>
                <c:pt idx="162">
                  <c:v>598</c:v>
                </c:pt>
                <c:pt idx="163">
                  <c:v>597</c:v>
                </c:pt>
                <c:pt idx="164">
                  <c:v>595</c:v>
                </c:pt>
                <c:pt idx="165">
                  <c:v>595</c:v>
                </c:pt>
                <c:pt idx="166">
                  <c:v>595</c:v>
                </c:pt>
                <c:pt idx="167">
                  <c:v>595</c:v>
                </c:pt>
                <c:pt idx="168">
                  <c:v>594</c:v>
                </c:pt>
                <c:pt idx="169">
                  <c:v>591</c:v>
                </c:pt>
                <c:pt idx="170">
                  <c:v>590</c:v>
                </c:pt>
                <c:pt idx="171">
                  <c:v>588</c:v>
                </c:pt>
                <c:pt idx="172">
                  <c:v>588</c:v>
                </c:pt>
                <c:pt idx="173">
                  <c:v>587</c:v>
                </c:pt>
                <c:pt idx="174">
                  <c:v>587</c:v>
                </c:pt>
                <c:pt idx="175">
                  <c:v>587</c:v>
                </c:pt>
                <c:pt idx="176">
                  <c:v>587</c:v>
                </c:pt>
                <c:pt idx="177">
                  <c:v>586</c:v>
                </c:pt>
                <c:pt idx="178">
                  <c:v>584</c:v>
                </c:pt>
                <c:pt idx="179">
                  <c:v>583</c:v>
                </c:pt>
                <c:pt idx="180">
                  <c:v>583</c:v>
                </c:pt>
                <c:pt idx="181">
                  <c:v>580</c:v>
                </c:pt>
                <c:pt idx="182">
                  <c:v>579</c:v>
                </c:pt>
                <c:pt idx="183">
                  <c:v>578</c:v>
                </c:pt>
                <c:pt idx="184">
                  <c:v>574</c:v>
                </c:pt>
                <c:pt idx="185">
                  <c:v>574</c:v>
                </c:pt>
                <c:pt idx="186">
                  <c:v>573</c:v>
                </c:pt>
                <c:pt idx="187">
                  <c:v>572</c:v>
                </c:pt>
                <c:pt idx="188">
                  <c:v>572</c:v>
                </c:pt>
                <c:pt idx="189">
                  <c:v>572</c:v>
                </c:pt>
                <c:pt idx="190">
                  <c:v>571</c:v>
                </c:pt>
                <c:pt idx="191">
                  <c:v>568</c:v>
                </c:pt>
                <c:pt idx="192">
                  <c:v>568</c:v>
                </c:pt>
                <c:pt idx="193">
                  <c:v>567</c:v>
                </c:pt>
                <c:pt idx="194">
                  <c:v>566</c:v>
                </c:pt>
                <c:pt idx="195">
                  <c:v>565</c:v>
                </c:pt>
                <c:pt idx="196">
                  <c:v>565</c:v>
                </c:pt>
                <c:pt idx="197">
                  <c:v>565</c:v>
                </c:pt>
                <c:pt idx="198">
                  <c:v>564</c:v>
                </c:pt>
                <c:pt idx="199">
                  <c:v>563</c:v>
                </c:pt>
                <c:pt idx="200">
                  <c:v>561</c:v>
                </c:pt>
                <c:pt idx="201">
                  <c:v>561</c:v>
                </c:pt>
                <c:pt idx="202">
                  <c:v>559</c:v>
                </c:pt>
                <c:pt idx="203">
                  <c:v>559</c:v>
                </c:pt>
                <c:pt idx="204">
                  <c:v>557</c:v>
                </c:pt>
                <c:pt idx="205">
                  <c:v>556</c:v>
                </c:pt>
                <c:pt idx="206">
                  <c:v>556</c:v>
                </c:pt>
                <c:pt idx="207">
                  <c:v>555</c:v>
                </c:pt>
                <c:pt idx="208">
                  <c:v>554</c:v>
                </c:pt>
                <c:pt idx="209">
                  <c:v>552</c:v>
                </c:pt>
                <c:pt idx="210">
                  <c:v>552</c:v>
                </c:pt>
                <c:pt idx="211">
                  <c:v>552</c:v>
                </c:pt>
                <c:pt idx="212">
                  <c:v>552</c:v>
                </c:pt>
                <c:pt idx="213">
                  <c:v>550</c:v>
                </c:pt>
                <c:pt idx="214">
                  <c:v>550</c:v>
                </c:pt>
                <c:pt idx="215">
                  <c:v>549</c:v>
                </c:pt>
                <c:pt idx="216">
                  <c:v>548</c:v>
                </c:pt>
                <c:pt idx="217">
                  <c:v>547</c:v>
                </c:pt>
                <c:pt idx="218">
                  <c:v>546</c:v>
                </c:pt>
                <c:pt idx="219">
                  <c:v>545</c:v>
                </c:pt>
                <c:pt idx="220">
                  <c:v>545</c:v>
                </c:pt>
                <c:pt idx="221">
                  <c:v>545</c:v>
                </c:pt>
                <c:pt idx="222">
                  <c:v>543</c:v>
                </c:pt>
                <c:pt idx="223">
                  <c:v>542</c:v>
                </c:pt>
                <c:pt idx="224">
                  <c:v>541</c:v>
                </c:pt>
                <c:pt idx="225">
                  <c:v>539</c:v>
                </c:pt>
                <c:pt idx="226">
                  <c:v>539</c:v>
                </c:pt>
                <c:pt idx="227">
                  <c:v>539</c:v>
                </c:pt>
                <c:pt idx="228">
                  <c:v>538</c:v>
                </c:pt>
                <c:pt idx="229">
                  <c:v>538</c:v>
                </c:pt>
                <c:pt idx="230">
                  <c:v>537</c:v>
                </c:pt>
                <c:pt idx="231">
                  <c:v>536</c:v>
                </c:pt>
                <c:pt idx="232">
                  <c:v>535</c:v>
                </c:pt>
                <c:pt idx="233">
                  <c:v>535</c:v>
                </c:pt>
                <c:pt idx="234">
                  <c:v>535</c:v>
                </c:pt>
                <c:pt idx="235">
                  <c:v>535</c:v>
                </c:pt>
                <c:pt idx="236">
                  <c:v>533</c:v>
                </c:pt>
                <c:pt idx="237">
                  <c:v>532</c:v>
                </c:pt>
                <c:pt idx="238">
                  <c:v>532</c:v>
                </c:pt>
                <c:pt idx="239">
                  <c:v>532</c:v>
                </c:pt>
                <c:pt idx="240">
                  <c:v>532</c:v>
                </c:pt>
                <c:pt idx="241">
                  <c:v>530</c:v>
                </c:pt>
                <c:pt idx="242">
                  <c:v>530</c:v>
                </c:pt>
                <c:pt idx="243">
                  <c:v>530</c:v>
                </c:pt>
                <c:pt idx="244">
                  <c:v>530</c:v>
                </c:pt>
                <c:pt idx="245">
                  <c:v>529</c:v>
                </c:pt>
                <c:pt idx="246">
                  <c:v>529</c:v>
                </c:pt>
                <c:pt idx="247">
                  <c:v>529</c:v>
                </c:pt>
                <c:pt idx="248">
                  <c:v>528</c:v>
                </c:pt>
                <c:pt idx="249">
                  <c:v>526</c:v>
                </c:pt>
                <c:pt idx="250">
                  <c:v>526</c:v>
                </c:pt>
                <c:pt idx="251">
                  <c:v>524</c:v>
                </c:pt>
                <c:pt idx="252">
                  <c:v>524</c:v>
                </c:pt>
                <c:pt idx="253">
                  <c:v>524</c:v>
                </c:pt>
                <c:pt idx="254">
                  <c:v>524</c:v>
                </c:pt>
                <c:pt idx="255">
                  <c:v>523</c:v>
                </c:pt>
                <c:pt idx="256">
                  <c:v>523</c:v>
                </c:pt>
                <c:pt idx="257">
                  <c:v>523</c:v>
                </c:pt>
                <c:pt idx="258">
                  <c:v>521</c:v>
                </c:pt>
                <c:pt idx="259">
                  <c:v>521</c:v>
                </c:pt>
                <c:pt idx="260">
                  <c:v>521</c:v>
                </c:pt>
                <c:pt idx="261">
                  <c:v>520</c:v>
                </c:pt>
                <c:pt idx="262">
                  <c:v>520</c:v>
                </c:pt>
                <c:pt idx="263">
                  <c:v>519</c:v>
                </c:pt>
                <c:pt idx="264">
                  <c:v>519</c:v>
                </c:pt>
                <c:pt idx="265">
                  <c:v>519</c:v>
                </c:pt>
                <c:pt idx="266">
                  <c:v>518</c:v>
                </c:pt>
                <c:pt idx="267">
                  <c:v>518</c:v>
                </c:pt>
                <c:pt idx="268">
                  <c:v>518</c:v>
                </c:pt>
                <c:pt idx="269">
                  <c:v>518</c:v>
                </c:pt>
                <c:pt idx="270">
                  <c:v>518</c:v>
                </c:pt>
                <c:pt idx="271">
                  <c:v>518</c:v>
                </c:pt>
                <c:pt idx="272">
                  <c:v>517</c:v>
                </c:pt>
                <c:pt idx="273">
                  <c:v>516</c:v>
                </c:pt>
                <c:pt idx="274">
                  <c:v>515</c:v>
                </c:pt>
                <c:pt idx="275">
                  <c:v>515</c:v>
                </c:pt>
                <c:pt idx="276">
                  <c:v>515</c:v>
                </c:pt>
                <c:pt idx="277">
                  <c:v>514</c:v>
                </c:pt>
                <c:pt idx="278">
                  <c:v>514</c:v>
                </c:pt>
                <c:pt idx="279">
                  <c:v>513</c:v>
                </c:pt>
                <c:pt idx="280">
                  <c:v>512</c:v>
                </c:pt>
                <c:pt idx="281">
                  <c:v>510</c:v>
                </c:pt>
                <c:pt idx="282">
                  <c:v>509</c:v>
                </c:pt>
                <c:pt idx="283">
                  <c:v>508</c:v>
                </c:pt>
                <c:pt idx="284">
                  <c:v>508</c:v>
                </c:pt>
                <c:pt idx="285">
                  <c:v>507</c:v>
                </c:pt>
                <c:pt idx="286">
                  <c:v>507</c:v>
                </c:pt>
                <c:pt idx="287">
                  <c:v>507</c:v>
                </c:pt>
                <c:pt idx="288">
                  <c:v>507</c:v>
                </c:pt>
                <c:pt idx="289">
                  <c:v>507</c:v>
                </c:pt>
                <c:pt idx="290">
                  <c:v>506</c:v>
                </c:pt>
                <c:pt idx="291">
                  <c:v>506</c:v>
                </c:pt>
                <c:pt idx="292">
                  <c:v>506</c:v>
                </c:pt>
                <c:pt idx="293">
                  <c:v>506</c:v>
                </c:pt>
                <c:pt idx="294">
                  <c:v>505</c:v>
                </c:pt>
                <c:pt idx="295">
                  <c:v>503</c:v>
                </c:pt>
                <c:pt idx="296">
                  <c:v>503</c:v>
                </c:pt>
                <c:pt idx="297">
                  <c:v>503</c:v>
                </c:pt>
                <c:pt idx="298">
                  <c:v>503</c:v>
                </c:pt>
                <c:pt idx="299">
                  <c:v>503</c:v>
                </c:pt>
                <c:pt idx="300">
                  <c:v>503</c:v>
                </c:pt>
                <c:pt idx="301">
                  <c:v>501</c:v>
                </c:pt>
                <c:pt idx="302">
                  <c:v>501</c:v>
                </c:pt>
                <c:pt idx="303">
                  <c:v>501</c:v>
                </c:pt>
                <c:pt idx="304">
                  <c:v>501</c:v>
                </c:pt>
                <c:pt idx="305">
                  <c:v>500</c:v>
                </c:pt>
                <c:pt idx="306">
                  <c:v>499</c:v>
                </c:pt>
                <c:pt idx="307">
                  <c:v>498</c:v>
                </c:pt>
                <c:pt idx="308">
                  <c:v>498</c:v>
                </c:pt>
                <c:pt idx="309">
                  <c:v>498</c:v>
                </c:pt>
                <c:pt idx="310">
                  <c:v>497</c:v>
                </c:pt>
                <c:pt idx="311">
                  <c:v>497</c:v>
                </c:pt>
                <c:pt idx="312">
                  <c:v>497</c:v>
                </c:pt>
                <c:pt idx="313">
                  <c:v>497</c:v>
                </c:pt>
                <c:pt idx="314">
                  <c:v>496</c:v>
                </c:pt>
                <c:pt idx="315">
                  <c:v>496</c:v>
                </c:pt>
                <c:pt idx="316">
                  <c:v>496</c:v>
                </c:pt>
                <c:pt idx="317">
                  <c:v>496</c:v>
                </c:pt>
                <c:pt idx="318">
                  <c:v>495</c:v>
                </c:pt>
                <c:pt idx="319">
                  <c:v>494</c:v>
                </c:pt>
                <c:pt idx="320">
                  <c:v>494</c:v>
                </c:pt>
                <c:pt idx="321">
                  <c:v>494</c:v>
                </c:pt>
                <c:pt idx="322">
                  <c:v>493</c:v>
                </c:pt>
                <c:pt idx="323">
                  <c:v>493</c:v>
                </c:pt>
                <c:pt idx="324">
                  <c:v>491</c:v>
                </c:pt>
                <c:pt idx="325">
                  <c:v>491</c:v>
                </c:pt>
                <c:pt idx="326">
                  <c:v>491</c:v>
                </c:pt>
                <c:pt idx="327">
                  <c:v>491</c:v>
                </c:pt>
                <c:pt idx="328">
                  <c:v>491</c:v>
                </c:pt>
                <c:pt idx="329">
                  <c:v>490</c:v>
                </c:pt>
                <c:pt idx="330">
                  <c:v>489</c:v>
                </c:pt>
                <c:pt idx="331">
                  <c:v>489</c:v>
                </c:pt>
                <c:pt idx="332">
                  <c:v>489</c:v>
                </c:pt>
                <c:pt idx="333">
                  <c:v>489</c:v>
                </c:pt>
                <c:pt idx="334">
                  <c:v>489</c:v>
                </c:pt>
                <c:pt idx="335">
                  <c:v>488</c:v>
                </c:pt>
                <c:pt idx="336">
                  <c:v>487</c:v>
                </c:pt>
                <c:pt idx="337">
                  <c:v>487</c:v>
                </c:pt>
                <c:pt idx="338">
                  <c:v>486</c:v>
                </c:pt>
                <c:pt idx="339">
                  <c:v>486</c:v>
                </c:pt>
                <c:pt idx="340">
                  <c:v>486</c:v>
                </c:pt>
                <c:pt idx="341">
                  <c:v>485</c:v>
                </c:pt>
                <c:pt idx="342">
                  <c:v>485</c:v>
                </c:pt>
                <c:pt idx="343">
                  <c:v>485</c:v>
                </c:pt>
                <c:pt idx="344">
                  <c:v>485</c:v>
                </c:pt>
                <c:pt idx="345">
                  <c:v>484</c:v>
                </c:pt>
                <c:pt idx="346">
                  <c:v>484</c:v>
                </c:pt>
                <c:pt idx="347">
                  <c:v>484</c:v>
                </c:pt>
                <c:pt idx="348">
                  <c:v>484</c:v>
                </c:pt>
                <c:pt idx="349">
                  <c:v>484</c:v>
                </c:pt>
                <c:pt idx="350">
                  <c:v>484</c:v>
                </c:pt>
                <c:pt idx="351">
                  <c:v>483</c:v>
                </c:pt>
                <c:pt idx="352">
                  <c:v>482</c:v>
                </c:pt>
                <c:pt idx="353">
                  <c:v>482</c:v>
                </c:pt>
                <c:pt idx="354">
                  <c:v>482</c:v>
                </c:pt>
                <c:pt idx="355">
                  <c:v>482</c:v>
                </c:pt>
                <c:pt idx="356">
                  <c:v>482</c:v>
                </c:pt>
                <c:pt idx="357">
                  <c:v>481</c:v>
                </c:pt>
                <c:pt idx="358">
                  <c:v>480</c:v>
                </c:pt>
                <c:pt idx="359">
                  <c:v>480</c:v>
                </c:pt>
                <c:pt idx="360">
                  <c:v>479</c:v>
                </c:pt>
                <c:pt idx="361">
                  <c:v>479</c:v>
                </c:pt>
                <c:pt idx="362">
                  <c:v>477</c:v>
                </c:pt>
                <c:pt idx="363">
                  <c:v>477</c:v>
                </c:pt>
                <c:pt idx="364">
                  <c:v>477</c:v>
                </c:pt>
                <c:pt idx="365">
                  <c:v>476</c:v>
                </c:pt>
                <c:pt idx="366">
                  <c:v>475</c:v>
                </c:pt>
                <c:pt idx="367">
                  <c:v>475</c:v>
                </c:pt>
                <c:pt idx="368">
                  <c:v>475</c:v>
                </c:pt>
                <c:pt idx="369">
                  <c:v>475</c:v>
                </c:pt>
                <c:pt idx="370">
                  <c:v>475</c:v>
                </c:pt>
                <c:pt idx="371">
                  <c:v>475</c:v>
                </c:pt>
                <c:pt idx="372">
                  <c:v>475</c:v>
                </c:pt>
                <c:pt idx="373">
                  <c:v>475</c:v>
                </c:pt>
                <c:pt idx="374">
                  <c:v>475</c:v>
                </c:pt>
                <c:pt idx="375">
                  <c:v>475</c:v>
                </c:pt>
                <c:pt idx="376">
                  <c:v>475</c:v>
                </c:pt>
                <c:pt idx="377">
                  <c:v>474</c:v>
                </c:pt>
                <c:pt idx="378">
                  <c:v>474</c:v>
                </c:pt>
                <c:pt idx="379">
                  <c:v>473</c:v>
                </c:pt>
                <c:pt idx="380">
                  <c:v>473</c:v>
                </c:pt>
                <c:pt idx="381">
                  <c:v>473</c:v>
                </c:pt>
                <c:pt idx="382">
                  <c:v>473</c:v>
                </c:pt>
                <c:pt idx="383">
                  <c:v>473</c:v>
                </c:pt>
                <c:pt idx="384">
                  <c:v>473</c:v>
                </c:pt>
                <c:pt idx="385">
                  <c:v>473</c:v>
                </c:pt>
                <c:pt idx="386">
                  <c:v>473</c:v>
                </c:pt>
                <c:pt idx="387">
                  <c:v>472</c:v>
                </c:pt>
                <c:pt idx="388">
                  <c:v>472</c:v>
                </c:pt>
                <c:pt idx="389">
                  <c:v>472</c:v>
                </c:pt>
                <c:pt idx="390">
                  <c:v>472</c:v>
                </c:pt>
                <c:pt idx="391">
                  <c:v>472</c:v>
                </c:pt>
                <c:pt idx="392">
                  <c:v>472</c:v>
                </c:pt>
                <c:pt idx="393">
                  <c:v>470</c:v>
                </c:pt>
                <c:pt idx="394">
                  <c:v>470</c:v>
                </c:pt>
                <c:pt idx="395">
                  <c:v>470</c:v>
                </c:pt>
                <c:pt idx="396">
                  <c:v>470</c:v>
                </c:pt>
                <c:pt idx="397">
                  <c:v>469</c:v>
                </c:pt>
                <c:pt idx="398">
                  <c:v>467</c:v>
                </c:pt>
                <c:pt idx="399">
                  <c:v>467</c:v>
                </c:pt>
                <c:pt idx="400">
                  <c:v>467</c:v>
                </c:pt>
                <c:pt idx="401">
                  <c:v>467</c:v>
                </c:pt>
                <c:pt idx="402">
                  <c:v>467</c:v>
                </c:pt>
                <c:pt idx="403">
                  <c:v>467</c:v>
                </c:pt>
                <c:pt idx="404">
                  <c:v>467</c:v>
                </c:pt>
                <c:pt idx="405">
                  <c:v>465</c:v>
                </c:pt>
                <c:pt idx="406">
                  <c:v>465</c:v>
                </c:pt>
                <c:pt idx="407">
                  <c:v>464</c:v>
                </c:pt>
                <c:pt idx="408">
                  <c:v>464</c:v>
                </c:pt>
                <c:pt idx="409">
                  <c:v>464</c:v>
                </c:pt>
                <c:pt idx="410">
                  <c:v>464</c:v>
                </c:pt>
                <c:pt idx="411">
                  <c:v>463</c:v>
                </c:pt>
                <c:pt idx="412">
                  <c:v>463</c:v>
                </c:pt>
                <c:pt idx="413">
                  <c:v>463</c:v>
                </c:pt>
                <c:pt idx="414">
                  <c:v>463</c:v>
                </c:pt>
                <c:pt idx="415">
                  <c:v>463</c:v>
                </c:pt>
                <c:pt idx="416">
                  <c:v>463</c:v>
                </c:pt>
                <c:pt idx="417">
                  <c:v>462</c:v>
                </c:pt>
                <c:pt idx="418">
                  <c:v>462</c:v>
                </c:pt>
                <c:pt idx="419">
                  <c:v>462</c:v>
                </c:pt>
                <c:pt idx="420">
                  <c:v>461</c:v>
                </c:pt>
                <c:pt idx="421">
                  <c:v>461</c:v>
                </c:pt>
                <c:pt idx="422">
                  <c:v>460</c:v>
                </c:pt>
                <c:pt idx="423">
                  <c:v>459</c:v>
                </c:pt>
                <c:pt idx="424">
                  <c:v>459</c:v>
                </c:pt>
                <c:pt idx="425">
                  <c:v>459</c:v>
                </c:pt>
                <c:pt idx="426">
                  <c:v>459</c:v>
                </c:pt>
                <c:pt idx="427">
                  <c:v>458</c:v>
                </c:pt>
                <c:pt idx="428">
                  <c:v>458</c:v>
                </c:pt>
                <c:pt idx="429">
                  <c:v>458</c:v>
                </c:pt>
                <c:pt idx="430">
                  <c:v>458</c:v>
                </c:pt>
                <c:pt idx="431">
                  <c:v>458</c:v>
                </c:pt>
                <c:pt idx="432">
                  <c:v>457</c:v>
                </c:pt>
                <c:pt idx="433">
                  <c:v>456</c:v>
                </c:pt>
                <c:pt idx="434">
                  <c:v>456</c:v>
                </c:pt>
                <c:pt idx="435">
                  <c:v>455</c:v>
                </c:pt>
                <c:pt idx="436">
                  <c:v>455</c:v>
                </c:pt>
                <c:pt idx="437">
                  <c:v>455</c:v>
                </c:pt>
                <c:pt idx="438">
                  <c:v>455</c:v>
                </c:pt>
                <c:pt idx="439">
                  <c:v>455</c:v>
                </c:pt>
                <c:pt idx="440">
                  <c:v>455</c:v>
                </c:pt>
                <c:pt idx="441">
                  <c:v>455</c:v>
                </c:pt>
                <c:pt idx="442">
                  <c:v>454</c:v>
                </c:pt>
                <c:pt idx="443">
                  <c:v>454</c:v>
                </c:pt>
                <c:pt idx="444">
                  <c:v>454</c:v>
                </c:pt>
                <c:pt idx="445">
                  <c:v>454</c:v>
                </c:pt>
                <c:pt idx="446">
                  <c:v>454</c:v>
                </c:pt>
                <c:pt idx="447">
                  <c:v>453</c:v>
                </c:pt>
                <c:pt idx="448">
                  <c:v>453</c:v>
                </c:pt>
                <c:pt idx="449">
                  <c:v>452</c:v>
                </c:pt>
                <c:pt idx="450">
                  <c:v>452</c:v>
                </c:pt>
                <c:pt idx="451">
                  <c:v>452</c:v>
                </c:pt>
                <c:pt idx="452">
                  <c:v>452</c:v>
                </c:pt>
                <c:pt idx="453">
                  <c:v>452</c:v>
                </c:pt>
                <c:pt idx="454">
                  <c:v>451</c:v>
                </c:pt>
                <c:pt idx="455">
                  <c:v>451</c:v>
                </c:pt>
                <c:pt idx="456">
                  <c:v>451</c:v>
                </c:pt>
                <c:pt idx="457">
                  <c:v>451</c:v>
                </c:pt>
                <c:pt idx="458">
                  <c:v>451</c:v>
                </c:pt>
                <c:pt idx="459">
                  <c:v>451</c:v>
                </c:pt>
                <c:pt idx="460">
                  <c:v>451</c:v>
                </c:pt>
                <c:pt idx="461">
                  <c:v>451</c:v>
                </c:pt>
                <c:pt idx="462">
                  <c:v>451</c:v>
                </c:pt>
                <c:pt idx="463">
                  <c:v>451</c:v>
                </c:pt>
                <c:pt idx="464">
                  <c:v>451</c:v>
                </c:pt>
                <c:pt idx="465">
                  <c:v>450</c:v>
                </c:pt>
                <c:pt idx="466">
                  <c:v>450</c:v>
                </c:pt>
                <c:pt idx="467">
                  <c:v>450</c:v>
                </c:pt>
                <c:pt idx="468">
                  <c:v>449</c:v>
                </c:pt>
                <c:pt idx="469">
                  <c:v>449</c:v>
                </c:pt>
                <c:pt idx="470">
                  <c:v>448</c:v>
                </c:pt>
                <c:pt idx="471">
                  <c:v>448</c:v>
                </c:pt>
                <c:pt idx="472">
                  <c:v>448</c:v>
                </c:pt>
                <c:pt idx="473">
                  <c:v>448</c:v>
                </c:pt>
                <c:pt idx="474">
                  <c:v>448</c:v>
                </c:pt>
                <c:pt idx="475">
                  <c:v>448</c:v>
                </c:pt>
                <c:pt idx="476">
                  <c:v>448</c:v>
                </c:pt>
                <c:pt idx="477">
                  <c:v>448</c:v>
                </c:pt>
                <c:pt idx="478">
                  <c:v>448</c:v>
                </c:pt>
                <c:pt idx="479">
                  <c:v>448</c:v>
                </c:pt>
                <c:pt idx="480">
                  <c:v>448</c:v>
                </c:pt>
                <c:pt idx="481">
                  <c:v>448</c:v>
                </c:pt>
                <c:pt idx="482">
                  <c:v>448</c:v>
                </c:pt>
                <c:pt idx="483">
                  <c:v>448</c:v>
                </c:pt>
                <c:pt idx="484">
                  <c:v>448</c:v>
                </c:pt>
                <c:pt idx="485">
                  <c:v>447</c:v>
                </c:pt>
                <c:pt idx="486">
                  <c:v>447</c:v>
                </c:pt>
                <c:pt idx="487">
                  <c:v>447</c:v>
                </c:pt>
                <c:pt idx="488">
                  <c:v>447</c:v>
                </c:pt>
                <c:pt idx="489">
                  <c:v>446</c:v>
                </c:pt>
                <c:pt idx="490">
                  <c:v>445</c:v>
                </c:pt>
                <c:pt idx="491">
                  <c:v>445</c:v>
                </c:pt>
                <c:pt idx="492">
                  <c:v>445</c:v>
                </c:pt>
                <c:pt idx="493">
                  <c:v>445</c:v>
                </c:pt>
                <c:pt idx="494">
                  <c:v>445</c:v>
                </c:pt>
                <c:pt idx="495">
                  <c:v>445</c:v>
                </c:pt>
                <c:pt idx="496">
                  <c:v>445</c:v>
                </c:pt>
                <c:pt idx="497">
                  <c:v>445</c:v>
                </c:pt>
                <c:pt idx="498">
                  <c:v>445</c:v>
                </c:pt>
                <c:pt idx="499">
                  <c:v>445</c:v>
                </c:pt>
                <c:pt idx="500">
                  <c:v>445</c:v>
                </c:pt>
                <c:pt idx="501">
                  <c:v>445</c:v>
                </c:pt>
                <c:pt idx="502">
                  <c:v>445</c:v>
                </c:pt>
                <c:pt idx="503">
                  <c:v>445</c:v>
                </c:pt>
                <c:pt idx="504">
                  <c:v>445</c:v>
                </c:pt>
                <c:pt idx="505">
                  <c:v>444</c:v>
                </c:pt>
                <c:pt idx="506">
                  <c:v>444</c:v>
                </c:pt>
                <c:pt idx="507">
                  <c:v>444</c:v>
                </c:pt>
                <c:pt idx="508">
                  <c:v>444</c:v>
                </c:pt>
                <c:pt idx="509">
                  <c:v>443</c:v>
                </c:pt>
                <c:pt idx="510">
                  <c:v>442</c:v>
                </c:pt>
                <c:pt idx="511">
                  <c:v>442</c:v>
                </c:pt>
                <c:pt idx="512">
                  <c:v>442</c:v>
                </c:pt>
                <c:pt idx="513">
                  <c:v>442</c:v>
                </c:pt>
                <c:pt idx="514">
                  <c:v>441</c:v>
                </c:pt>
                <c:pt idx="515">
                  <c:v>441</c:v>
                </c:pt>
                <c:pt idx="516">
                  <c:v>441</c:v>
                </c:pt>
                <c:pt idx="517">
                  <c:v>441</c:v>
                </c:pt>
                <c:pt idx="518">
                  <c:v>441</c:v>
                </c:pt>
                <c:pt idx="519">
                  <c:v>441</c:v>
                </c:pt>
                <c:pt idx="520">
                  <c:v>441</c:v>
                </c:pt>
                <c:pt idx="521">
                  <c:v>441</c:v>
                </c:pt>
                <c:pt idx="522">
                  <c:v>441</c:v>
                </c:pt>
                <c:pt idx="523">
                  <c:v>441</c:v>
                </c:pt>
                <c:pt idx="524">
                  <c:v>441</c:v>
                </c:pt>
                <c:pt idx="525">
                  <c:v>440</c:v>
                </c:pt>
                <c:pt idx="526">
                  <c:v>440</c:v>
                </c:pt>
                <c:pt idx="527">
                  <c:v>439</c:v>
                </c:pt>
                <c:pt idx="528">
                  <c:v>439</c:v>
                </c:pt>
                <c:pt idx="529">
                  <c:v>439</c:v>
                </c:pt>
                <c:pt idx="530">
                  <c:v>439</c:v>
                </c:pt>
                <c:pt idx="531">
                  <c:v>439</c:v>
                </c:pt>
                <c:pt idx="532">
                  <c:v>439</c:v>
                </c:pt>
                <c:pt idx="533">
                  <c:v>439</c:v>
                </c:pt>
                <c:pt idx="534">
                  <c:v>439</c:v>
                </c:pt>
                <c:pt idx="535">
                  <c:v>438</c:v>
                </c:pt>
                <c:pt idx="536">
                  <c:v>438</c:v>
                </c:pt>
                <c:pt idx="537">
                  <c:v>438</c:v>
                </c:pt>
                <c:pt idx="538">
                  <c:v>438</c:v>
                </c:pt>
                <c:pt idx="539">
                  <c:v>438</c:v>
                </c:pt>
                <c:pt idx="540">
                  <c:v>438</c:v>
                </c:pt>
                <c:pt idx="541">
                  <c:v>438</c:v>
                </c:pt>
                <c:pt idx="542">
                  <c:v>437</c:v>
                </c:pt>
                <c:pt idx="543">
                  <c:v>437</c:v>
                </c:pt>
                <c:pt idx="544">
                  <c:v>436</c:v>
                </c:pt>
                <c:pt idx="545">
                  <c:v>436</c:v>
                </c:pt>
                <c:pt idx="546">
                  <c:v>436</c:v>
                </c:pt>
                <c:pt idx="547">
                  <c:v>436</c:v>
                </c:pt>
                <c:pt idx="548">
                  <c:v>435</c:v>
                </c:pt>
                <c:pt idx="549">
                  <c:v>435</c:v>
                </c:pt>
                <c:pt idx="550">
                  <c:v>434</c:v>
                </c:pt>
                <c:pt idx="551">
                  <c:v>434</c:v>
                </c:pt>
                <c:pt idx="552">
                  <c:v>434</c:v>
                </c:pt>
                <c:pt idx="553">
                  <c:v>434</c:v>
                </c:pt>
                <c:pt idx="554">
                  <c:v>433</c:v>
                </c:pt>
                <c:pt idx="555">
                  <c:v>433</c:v>
                </c:pt>
                <c:pt idx="556">
                  <c:v>433</c:v>
                </c:pt>
                <c:pt idx="557">
                  <c:v>433</c:v>
                </c:pt>
                <c:pt idx="558">
                  <c:v>433</c:v>
                </c:pt>
                <c:pt idx="559">
                  <c:v>433</c:v>
                </c:pt>
                <c:pt idx="560">
                  <c:v>433</c:v>
                </c:pt>
                <c:pt idx="561">
                  <c:v>433</c:v>
                </c:pt>
                <c:pt idx="562">
                  <c:v>433</c:v>
                </c:pt>
                <c:pt idx="563">
                  <c:v>433</c:v>
                </c:pt>
                <c:pt idx="564">
                  <c:v>432</c:v>
                </c:pt>
                <c:pt idx="565">
                  <c:v>432</c:v>
                </c:pt>
                <c:pt idx="566">
                  <c:v>432</c:v>
                </c:pt>
                <c:pt idx="567">
                  <c:v>432</c:v>
                </c:pt>
                <c:pt idx="568">
                  <c:v>430</c:v>
                </c:pt>
                <c:pt idx="569">
                  <c:v>430</c:v>
                </c:pt>
                <c:pt idx="570">
                  <c:v>430</c:v>
                </c:pt>
                <c:pt idx="571">
                  <c:v>430</c:v>
                </c:pt>
                <c:pt idx="572">
                  <c:v>430</c:v>
                </c:pt>
                <c:pt idx="573">
                  <c:v>430</c:v>
                </c:pt>
                <c:pt idx="574">
                  <c:v>429</c:v>
                </c:pt>
                <c:pt idx="575">
                  <c:v>429</c:v>
                </c:pt>
                <c:pt idx="576">
                  <c:v>429</c:v>
                </c:pt>
                <c:pt idx="577">
                  <c:v>429</c:v>
                </c:pt>
                <c:pt idx="578">
                  <c:v>429</c:v>
                </c:pt>
                <c:pt idx="579">
                  <c:v>429</c:v>
                </c:pt>
                <c:pt idx="580">
                  <c:v>429</c:v>
                </c:pt>
                <c:pt idx="581">
                  <c:v>429</c:v>
                </c:pt>
                <c:pt idx="582">
                  <c:v>429</c:v>
                </c:pt>
                <c:pt idx="583">
                  <c:v>429</c:v>
                </c:pt>
                <c:pt idx="584">
                  <c:v>428</c:v>
                </c:pt>
                <c:pt idx="585">
                  <c:v>428</c:v>
                </c:pt>
                <c:pt idx="586">
                  <c:v>428</c:v>
                </c:pt>
                <c:pt idx="587">
                  <c:v>428</c:v>
                </c:pt>
                <c:pt idx="588">
                  <c:v>428</c:v>
                </c:pt>
                <c:pt idx="589">
                  <c:v>428</c:v>
                </c:pt>
                <c:pt idx="590">
                  <c:v>428</c:v>
                </c:pt>
                <c:pt idx="591">
                  <c:v>428</c:v>
                </c:pt>
                <c:pt idx="592">
                  <c:v>428</c:v>
                </c:pt>
                <c:pt idx="593">
                  <c:v>427</c:v>
                </c:pt>
                <c:pt idx="594">
                  <c:v>426</c:v>
                </c:pt>
                <c:pt idx="595">
                  <c:v>425</c:v>
                </c:pt>
                <c:pt idx="596">
                  <c:v>425</c:v>
                </c:pt>
                <c:pt idx="597">
                  <c:v>425</c:v>
                </c:pt>
                <c:pt idx="598">
                  <c:v>425</c:v>
                </c:pt>
                <c:pt idx="599">
                  <c:v>425</c:v>
                </c:pt>
                <c:pt idx="600">
                  <c:v>425</c:v>
                </c:pt>
                <c:pt idx="601">
                  <c:v>425</c:v>
                </c:pt>
                <c:pt idx="602">
                  <c:v>425</c:v>
                </c:pt>
                <c:pt idx="603">
                  <c:v>424</c:v>
                </c:pt>
                <c:pt idx="604">
                  <c:v>423</c:v>
                </c:pt>
                <c:pt idx="605">
                  <c:v>423</c:v>
                </c:pt>
                <c:pt idx="606">
                  <c:v>423</c:v>
                </c:pt>
                <c:pt idx="607">
                  <c:v>423</c:v>
                </c:pt>
                <c:pt idx="608">
                  <c:v>423</c:v>
                </c:pt>
                <c:pt idx="609">
                  <c:v>423</c:v>
                </c:pt>
                <c:pt idx="610">
                  <c:v>423</c:v>
                </c:pt>
                <c:pt idx="611">
                  <c:v>423</c:v>
                </c:pt>
                <c:pt idx="612">
                  <c:v>423</c:v>
                </c:pt>
                <c:pt idx="613">
                  <c:v>423</c:v>
                </c:pt>
                <c:pt idx="614">
                  <c:v>421</c:v>
                </c:pt>
                <c:pt idx="615">
                  <c:v>421</c:v>
                </c:pt>
                <c:pt idx="616">
                  <c:v>421</c:v>
                </c:pt>
                <c:pt idx="617">
                  <c:v>421</c:v>
                </c:pt>
                <c:pt idx="618">
                  <c:v>421</c:v>
                </c:pt>
                <c:pt idx="619">
                  <c:v>421</c:v>
                </c:pt>
                <c:pt idx="620">
                  <c:v>421</c:v>
                </c:pt>
                <c:pt idx="621">
                  <c:v>421</c:v>
                </c:pt>
                <c:pt idx="622">
                  <c:v>421</c:v>
                </c:pt>
                <c:pt idx="623">
                  <c:v>421</c:v>
                </c:pt>
                <c:pt idx="624">
                  <c:v>421</c:v>
                </c:pt>
                <c:pt idx="625">
                  <c:v>420</c:v>
                </c:pt>
                <c:pt idx="626">
                  <c:v>420</c:v>
                </c:pt>
                <c:pt idx="627">
                  <c:v>420</c:v>
                </c:pt>
                <c:pt idx="628">
                  <c:v>420</c:v>
                </c:pt>
                <c:pt idx="629">
                  <c:v>420</c:v>
                </c:pt>
                <c:pt idx="630">
                  <c:v>420</c:v>
                </c:pt>
                <c:pt idx="631">
                  <c:v>420</c:v>
                </c:pt>
                <c:pt idx="632">
                  <c:v>420</c:v>
                </c:pt>
                <c:pt idx="633">
                  <c:v>420</c:v>
                </c:pt>
                <c:pt idx="634">
                  <c:v>420</c:v>
                </c:pt>
                <c:pt idx="635">
                  <c:v>420</c:v>
                </c:pt>
                <c:pt idx="636">
                  <c:v>419</c:v>
                </c:pt>
                <c:pt idx="637">
                  <c:v>419</c:v>
                </c:pt>
                <c:pt idx="638">
                  <c:v>418</c:v>
                </c:pt>
                <c:pt idx="639">
                  <c:v>418</c:v>
                </c:pt>
                <c:pt idx="640">
                  <c:v>418</c:v>
                </c:pt>
                <c:pt idx="641">
                  <c:v>418</c:v>
                </c:pt>
                <c:pt idx="642">
                  <c:v>418</c:v>
                </c:pt>
                <c:pt idx="643">
                  <c:v>418</c:v>
                </c:pt>
                <c:pt idx="644">
                  <c:v>418</c:v>
                </c:pt>
                <c:pt idx="645">
                  <c:v>418</c:v>
                </c:pt>
                <c:pt idx="646">
                  <c:v>417</c:v>
                </c:pt>
                <c:pt idx="647">
                  <c:v>417</c:v>
                </c:pt>
                <c:pt idx="648">
                  <c:v>417</c:v>
                </c:pt>
                <c:pt idx="649">
                  <c:v>417</c:v>
                </c:pt>
                <c:pt idx="650">
                  <c:v>416</c:v>
                </c:pt>
                <c:pt idx="651">
                  <c:v>416</c:v>
                </c:pt>
                <c:pt idx="652">
                  <c:v>416</c:v>
                </c:pt>
                <c:pt idx="653">
                  <c:v>416</c:v>
                </c:pt>
                <c:pt idx="654">
                  <c:v>416</c:v>
                </c:pt>
                <c:pt idx="655">
                  <c:v>416</c:v>
                </c:pt>
                <c:pt idx="656">
                  <c:v>416</c:v>
                </c:pt>
                <c:pt idx="657">
                  <c:v>416</c:v>
                </c:pt>
                <c:pt idx="658">
                  <c:v>416</c:v>
                </c:pt>
                <c:pt idx="659">
                  <c:v>416</c:v>
                </c:pt>
                <c:pt idx="660">
                  <c:v>416</c:v>
                </c:pt>
                <c:pt idx="661">
                  <c:v>416</c:v>
                </c:pt>
                <c:pt idx="662">
                  <c:v>416</c:v>
                </c:pt>
                <c:pt idx="663">
                  <c:v>416</c:v>
                </c:pt>
                <c:pt idx="664">
                  <c:v>416</c:v>
                </c:pt>
                <c:pt idx="665">
                  <c:v>415</c:v>
                </c:pt>
                <c:pt idx="666">
                  <c:v>415</c:v>
                </c:pt>
                <c:pt idx="667">
                  <c:v>415</c:v>
                </c:pt>
                <c:pt idx="668">
                  <c:v>415</c:v>
                </c:pt>
                <c:pt idx="669">
                  <c:v>415</c:v>
                </c:pt>
                <c:pt idx="670">
                  <c:v>414</c:v>
                </c:pt>
                <c:pt idx="671">
                  <c:v>414</c:v>
                </c:pt>
                <c:pt idx="672">
                  <c:v>414</c:v>
                </c:pt>
                <c:pt idx="673">
                  <c:v>414</c:v>
                </c:pt>
                <c:pt idx="674">
                  <c:v>414</c:v>
                </c:pt>
                <c:pt idx="675">
                  <c:v>414</c:v>
                </c:pt>
                <c:pt idx="676">
                  <c:v>414</c:v>
                </c:pt>
                <c:pt idx="677">
                  <c:v>413</c:v>
                </c:pt>
                <c:pt idx="678">
                  <c:v>413</c:v>
                </c:pt>
                <c:pt idx="679">
                  <c:v>413</c:v>
                </c:pt>
                <c:pt idx="680">
                  <c:v>412</c:v>
                </c:pt>
                <c:pt idx="681">
                  <c:v>412</c:v>
                </c:pt>
                <c:pt idx="682">
                  <c:v>412</c:v>
                </c:pt>
                <c:pt idx="683">
                  <c:v>412</c:v>
                </c:pt>
                <c:pt idx="684">
                  <c:v>412</c:v>
                </c:pt>
                <c:pt idx="685">
                  <c:v>412</c:v>
                </c:pt>
                <c:pt idx="686">
                  <c:v>412</c:v>
                </c:pt>
                <c:pt idx="687">
                  <c:v>411</c:v>
                </c:pt>
                <c:pt idx="688">
                  <c:v>411</c:v>
                </c:pt>
                <c:pt idx="689">
                  <c:v>411</c:v>
                </c:pt>
                <c:pt idx="690">
                  <c:v>411</c:v>
                </c:pt>
                <c:pt idx="691">
                  <c:v>411</c:v>
                </c:pt>
                <c:pt idx="692">
                  <c:v>411</c:v>
                </c:pt>
                <c:pt idx="693">
                  <c:v>411</c:v>
                </c:pt>
                <c:pt idx="694">
                  <c:v>411</c:v>
                </c:pt>
                <c:pt idx="695">
                  <c:v>411</c:v>
                </c:pt>
                <c:pt idx="696">
                  <c:v>411</c:v>
                </c:pt>
                <c:pt idx="697">
                  <c:v>411</c:v>
                </c:pt>
                <c:pt idx="698">
                  <c:v>411</c:v>
                </c:pt>
                <c:pt idx="699">
                  <c:v>411</c:v>
                </c:pt>
                <c:pt idx="700">
                  <c:v>411</c:v>
                </c:pt>
                <c:pt idx="701">
                  <c:v>411</c:v>
                </c:pt>
                <c:pt idx="702">
                  <c:v>411</c:v>
                </c:pt>
                <c:pt idx="703">
                  <c:v>410</c:v>
                </c:pt>
                <c:pt idx="704">
                  <c:v>410</c:v>
                </c:pt>
                <c:pt idx="705">
                  <c:v>410</c:v>
                </c:pt>
                <c:pt idx="706">
                  <c:v>410</c:v>
                </c:pt>
                <c:pt idx="707">
                  <c:v>410</c:v>
                </c:pt>
                <c:pt idx="708">
                  <c:v>410</c:v>
                </c:pt>
                <c:pt idx="709">
                  <c:v>410</c:v>
                </c:pt>
                <c:pt idx="710">
                  <c:v>410</c:v>
                </c:pt>
                <c:pt idx="711">
                  <c:v>410</c:v>
                </c:pt>
                <c:pt idx="712">
                  <c:v>410</c:v>
                </c:pt>
                <c:pt idx="713">
                  <c:v>410</c:v>
                </c:pt>
                <c:pt idx="714">
                  <c:v>410</c:v>
                </c:pt>
                <c:pt idx="715">
                  <c:v>410</c:v>
                </c:pt>
                <c:pt idx="716">
                  <c:v>410</c:v>
                </c:pt>
                <c:pt idx="717">
                  <c:v>410</c:v>
                </c:pt>
                <c:pt idx="718">
                  <c:v>410</c:v>
                </c:pt>
                <c:pt idx="719">
                  <c:v>410</c:v>
                </c:pt>
                <c:pt idx="720">
                  <c:v>410</c:v>
                </c:pt>
                <c:pt idx="721">
                  <c:v>410</c:v>
                </c:pt>
                <c:pt idx="722">
                  <c:v>410</c:v>
                </c:pt>
                <c:pt idx="723">
                  <c:v>410</c:v>
                </c:pt>
                <c:pt idx="724">
                  <c:v>409</c:v>
                </c:pt>
                <c:pt idx="725">
                  <c:v>409</c:v>
                </c:pt>
                <c:pt idx="726">
                  <c:v>409</c:v>
                </c:pt>
                <c:pt idx="727">
                  <c:v>409</c:v>
                </c:pt>
                <c:pt idx="728">
                  <c:v>409</c:v>
                </c:pt>
                <c:pt idx="729">
                  <c:v>409</c:v>
                </c:pt>
                <c:pt idx="730">
                  <c:v>408</c:v>
                </c:pt>
                <c:pt idx="731">
                  <c:v>407</c:v>
                </c:pt>
                <c:pt idx="732">
                  <c:v>407</c:v>
                </c:pt>
                <c:pt idx="733">
                  <c:v>407</c:v>
                </c:pt>
                <c:pt idx="734">
                  <c:v>407</c:v>
                </c:pt>
                <c:pt idx="735">
                  <c:v>407</c:v>
                </c:pt>
                <c:pt idx="736">
                  <c:v>407</c:v>
                </c:pt>
                <c:pt idx="737">
                  <c:v>407</c:v>
                </c:pt>
                <c:pt idx="738">
                  <c:v>407</c:v>
                </c:pt>
                <c:pt idx="739">
                  <c:v>407</c:v>
                </c:pt>
                <c:pt idx="740">
                  <c:v>407</c:v>
                </c:pt>
                <c:pt idx="741">
                  <c:v>406</c:v>
                </c:pt>
                <c:pt idx="742">
                  <c:v>406</c:v>
                </c:pt>
                <c:pt idx="743">
                  <c:v>406</c:v>
                </c:pt>
                <c:pt idx="744">
                  <c:v>406</c:v>
                </c:pt>
                <c:pt idx="745">
                  <c:v>406</c:v>
                </c:pt>
                <c:pt idx="746">
                  <c:v>406</c:v>
                </c:pt>
                <c:pt idx="747">
                  <c:v>406</c:v>
                </c:pt>
                <c:pt idx="748">
                  <c:v>406</c:v>
                </c:pt>
                <c:pt idx="749">
                  <c:v>406</c:v>
                </c:pt>
                <c:pt idx="750">
                  <c:v>406</c:v>
                </c:pt>
                <c:pt idx="751">
                  <c:v>406</c:v>
                </c:pt>
                <c:pt idx="752">
                  <c:v>406</c:v>
                </c:pt>
                <c:pt idx="753">
                  <c:v>406</c:v>
                </c:pt>
                <c:pt idx="754">
                  <c:v>406</c:v>
                </c:pt>
                <c:pt idx="755">
                  <c:v>406</c:v>
                </c:pt>
                <c:pt idx="756">
                  <c:v>406</c:v>
                </c:pt>
                <c:pt idx="757">
                  <c:v>406</c:v>
                </c:pt>
                <c:pt idx="758">
                  <c:v>406</c:v>
                </c:pt>
                <c:pt idx="759">
                  <c:v>405</c:v>
                </c:pt>
                <c:pt idx="760">
                  <c:v>405</c:v>
                </c:pt>
                <c:pt idx="761">
                  <c:v>405</c:v>
                </c:pt>
                <c:pt idx="762">
                  <c:v>405</c:v>
                </c:pt>
                <c:pt idx="763">
                  <c:v>405</c:v>
                </c:pt>
                <c:pt idx="764">
                  <c:v>405</c:v>
                </c:pt>
                <c:pt idx="765">
                  <c:v>405</c:v>
                </c:pt>
                <c:pt idx="766">
                  <c:v>405</c:v>
                </c:pt>
                <c:pt idx="767">
                  <c:v>405</c:v>
                </c:pt>
                <c:pt idx="768">
                  <c:v>404</c:v>
                </c:pt>
                <c:pt idx="769">
                  <c:v>404</c:v>
                </c:pt>
                <c:pt idx="770">
                  <c:v>404</c:v>
                </c:pt>
                <c:pt idx="771">
                  <c:v>404</c:v>
                </c:pt>
                <c:pt idx="772">
                  <c:v>404</c:v>
                </c:pt>
                <c:pt idx="773">
                  <c:v>404</c:v>
                </c:pt>
                <c:pt idx="774">
                  <c:v>404</c:v>
                </c:pt>
                <c:pt idx="775">
                  <c:v>404</c:v>
                </c:pt>
                <c:pt idx="776">
                  <c:v>404</c:v>
                </c:pt>
                <c:pt idx="777">
                  <c:v>404</c:v>
                </c:pt>
                <c:pt idx="778">
                  <c:v>404</c:v>
                </c:pt>
                <c:pt idx="779">
                  <c:v>404</c:v>
                </c:pt>
                <c:pt idx="780">
                  <c:v>404</c:v>
                </c:pt>
                <c:pt idx="781">
                  <c:v>404</c:v>
                </c:pt>
                <c:pt idx="782">
                  <c:v>404</c:v>
                </c:pt>
                <c:pt idx="783">
                  <c:v>404</c:v>
                </c:pt>
                <c:pt idx="784">
                  <c:v>404</c:v>
                </c:pt>
                <c:pt idx="785">
                  <c:v>404</c:v>
                </c:pt>
                <c:pt idx="786">
                  <c:v>404</c:v>
                </c:pt>
                <c:pt idx="787">
                  <c:v>404</c:v>
                </c:pt>
                <c:pt idx="788">
                  <c:v>403</c:v>
                </c:pt>
                <c:pt idx="789">
                  <c:v>403</c:v>
                </c:pt>
                <c:pt idx="790">
                  <c:v>403</c:v>
                </c:pt>
                <c:pt idx="791">
                  <c:v>403</c:v>
                </c:pt>
                <c:pt idx="792">
                  <c:v>403</c:v>
                </c:pt>
                <c:pt idx="793">
                  <c:v>403</c:v>
                </c:pt>
                <c:pt idx="794">
                  <c:v>403</c:v>
                </c:pt>
                <c:pt idx="795">
                  <c:v>402</c:v>
                </c:pt>
                <c:pt idx="796">
                  <c:v>402</c:v>
                </c:pt>
                <c:pt idx="797">
                  <c:v>402</c:v>
                </c:pt>
                <c:pt idx="798">
                  <c:v>402</c:v>
                </c:pt>
                <c:pt idx="799">
                  <c:v>401</c:v>
                </c:pt>
                <c:pt idx="800">
                  <c:v>401</c:v>
                </c:pt>
                <c:pt idx="801">
                  <c:v>401</c:v>
                </c:pt>
                <c:pt idx="802">
                  <c:v>400</c:v>
                </c:pt>
                <c:pt idx="803">
                  <c:v>400</c:v>
                </c:pt>
                <c:pt idx="804">
                  <c:v>400</c:v>
                </c:pt>
                <c:pt idx="805">
                  <c:v>400</c:v>
                </c:pt>
                <c:pt idx="806">
                  <c:v>400</c:v>
                </c:pt>
                <c:pt idx="807">
                  <c:v>400</c:v>
                </c:pt>
                <c:pt idx="808">
                  <c:v>400</c:v>
                </c:pt>
                <c:pt idx="809">
                  <c:v>400</c:v>
                </c:pt>
                <c:pt idx="810">
                  <c:v>400</c:v>
                </c:pt>
                <c:pt idx="811">
                  <c:v>400</c:v>
                </c:pt>
                <c:pt idx="812">
                  <c:v>400</c:v>
                </c:pt>
                <c:pt idx="813">
                  <c:v>400</c:v>
                </c:pt>
                <c:pt idx="814">
                  <c:v>400</c:v>
                </c:pt>
                <c:pt idx="815">
                  <c:v>400</c:v>
                </c:pt>
                <c:pt idx="816">
                  <c:v>400</c:v>
                </c:pt>
                <c:pt idx="817">
                  <c:v>400</c:v>
                </c:pt>
                <c:pt idx="818">
                  <c:v>400</c:v>
                </c:pt>
                <c:pt idx="819">
                  <c:v>400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400</c:v>
                </c:pt>
                <c:pt idx="824">
                  <c:v>400</c:v>
                </c:pt>
                <c:pt idx="825">
                  <c:v>400</c:v>
                </c:pt>
                <c:pt idx="826">
                  <c:v>400</c:v>
                </c:pt>
                <c:pt idx="827">
                  <c:v>400</c:v>
                </c:pt>
                <c:pt idx="828">
                  <c:v>400</c:v>
                </c:pt>
                <c:pt idx="829">
                  <c:v>400</c:v>
                </c:pt>
                <c:pt idx="830">
                  <c:v>400</c:v>
                </c:pt>
                <c:pt idx="831">
                  <c:v>400</c:v>
                </c:pt>
                <c:pt idx="832">
                  <c:v>400</c:v>
                </c:pt>
                <c:pt idx="833">
                  <c:v>400</c:v>
                </c:pt>
                <c:pt idx="834">
                  <c:v>400</c:v>
                </c:pt>
                <c:pt idx="835">
                  <c:v>400</c:v>
                </c:pt>
                <c:pt idx="836">
                  <c:v>400</c:v>
                </c:pt>
                <c:pt idx="837">
                  <c:v>400</c:v>
                </c:pt>
                <c:pt idx="838">
                  <c:v>400</c:v>
                </c:pt>
                <c:pt idx="839">
                  <c:v>400</c:v>
                </c:pt>
                <c:pt idx="840">
                  <c:v>400</c:v>
                </c:pt>
                <c:pt idx="841">
                  <c:v>400</c:v>
                </c:pt>
                <c:pt idx="842">
                  <c:v>400</c:v>
                </c:pt>
                <c:pt idx="843">
                  <c:v>400</c:v>
                </c:pt>
                <c:pt idx="844">
                  <c:v>400</c:v>
                </c:pt>
                <c:pt idx="845">
                  <c:v>400</c:v>
                </c:pt>
                <c:pt idx="846">
                  <c:v>400</c:v>
                </c:pt>
                <c:pt idx="847">
                  <c:v>400</c:v>
                </c:pt>
                <c:pt idx="848">
                  <c:v>400</c:v>
                </c:pt>
                <c:pt idx="849">
                  <c:v>399</c:v>
                </c:pt>
                <c:pt idx="850">
                  <c:v>399</c:v>
                </c:pt>
                <c:pt idx="851">
                  <c:v>399</c:v>
                </c:pt>
                <c:pt idx="852">
                  <c:v>399</c:v>
                </c:pt>
                <c:pt idx="853">
                  <c:v>399</c:v>
                </c:pt>
                <c:pt idx="854">
                  <c:v>399</c:v>
                </c:pt>
                <c:pt idx="855">
                  <c:v>399</c:v>
                </c:pt>
                <c:pt idx="856">
                  <c:v>399</c:v>
                </c:pt>
                <c:pt idx="857">
                  <c:v>399</c:v>
                </c:pt>
                <c:pt idx="858">
                  <c:v>399</c:v>
                </c:pt>
                <c:pt idx="859">
                  <c:v>399</c:v>
                </c:pt>
                <c:pt idx="860">
                  <c:v>399</c:v>
                </c:pt>
                <c:pt idx="861">
                  <c:v>399</c:v>
                </c:pt>
                <c:pt idx="862">
                  <c:v>399</c:v>
                </c:pt>
                <c:pt idx="863">
                  <c:v>399</c:v>
                </c:pt>
                <c:pt idx="864">
                  <c:v>399</c:v>
                </c:pt>
                <c:pt idx="865">
                  <c:v>399</c:v>
                </c:pt>
                <c:pt idx="866">
                  <c:v>399</c:v>
                </c:pt>
                <c:pt idx="867">
                  <c:v>399</c:v>
                </c:pt>
                <c:pt idx="868">
                  <c:v>399</c:v>
                </c:pt>
                <c:pt idx="869">
                  <c:v>399</c:v>
                </c:pt>
                <c:pt idx="870">
                  <c:v>399</c:v>
                </c:pt>
                <c:pt idx="871">
                  <c:v>399</c:v>
                </c:pt>
                <c:pt idx="872">
                  <c:v>399</c:v>
                </c:pt>
                <c:pt idx="873">
                  <c:v>398</c:v>
                </c:pt>
                <c:pt idx="874">
                  <c:v>398</c:v>
                </c:pt>
                <c:pt idx="875">
                  <c:v>398</c:v>
                </c:pt>
                <c:pt idx="876">
                  <c:v>398</c:v>
                </c:pt>
                <c:pt idx="877">
                  <c:v>398</c:v>
                </c:pt>
                <c:pt idx="878">
                  <c:v>398</c:v>
                </c:pt>
                <c:pt idx="879">
                  <c:v>398</c:v>
                </c:pt>
                <c:pt idx="880">
                  <c:v>398</c:v>
                </c:pt>
                <c:pt idx="881">
                  <c:v>398</c:v>
                </c:pt>
                <c:pt idx="882">
                  <c:v>398</c:v>
                </c:pt>
                <c:pt idx="883">
                  <c:v>398</c:v>
                </c:pt>
                <c:pt idx="884">
                  <c:v>398</c:v>
                </c:pt>
                <c:pt idx="885">
                  <c:v>398</c:v>
                </c:pt>
                <c:pt idx="886">
                  <c:v>398</c:v>
                </c:pt>
                <c:pt idx="887">
                  <c:v>398</c:v>
                </c:pt>
                <c:pt idx="888">
                  <c:v>398</c:v>
                </c:pt>
                <c:pt idx="889">
                  <c:v>398</c:v>
                </c:pt>
                <c:pt idx="890">
                  <c:v>398</c:v>
                </c:pt>
                <c:pt idx="891">
                  <c:v>398</c:v>
                </c:pt>
                <c:pt idx="892">
                  <c:v>397</c:v>
                </c:pt>
                <c:pt idx="893">
                  <c:v>397</c:v>
                </c:pt>
                <c:pt idx="894">
                  <c:v>397</c:v>
                </c:pt>
                <c:pt idx="895">
                  <c:v>397</c:v>
                </c:pt>
                <c:pt idx="896">
                  <c:v>397</c:v>
                </c:pt>
                <c:pt idx="897">
                  <c:v>397</c:v>
                </c:pt>
                <c:pt idx="898">
                  <c:v>397</c:v>
                </c:pt>
                <c:pt idx="899">
                  <c:v>397</c:v>
                </c:pt>
                <c:pt idx="900">
                  <c:v>397</c:v>
                </c:pt>
                <c:pt idx="901">
                  <c:v>397</c:v>
                </c:pt>
                <c:pt idx="902">
                  <c:v>397</c:v>
                </c:pt>
                <c:pt idx="903">
                  <c:v>396</c:v>
                </c:pt>
                <c:pt idx="904">
                  <c:v>396</c:v>
                </c:pt>
                <c:pt idx="905">
                  <c:v>396</c:v>
                </c:pt>
                <c:pt idx="906">
                  <c:v>396</c:v>
                </c:pt>
                <c:pt idx="907">
                  <c:v>396</c:v>
                </c:pt>
                <c:pt idx="908">
                  <c:v>396</c:v>
                </c:pt>
                <c:pt idx="909">
                  <c:v>396</c:v>
                </c:pt>
                <c:pt idx="910">
                  <c:v>396</c:v>
                </c:pt>
                <c:pt idx="911">
                  <c:v>396</c:v>
                </c:pt>
                <c:pt idx="912">
                  <c:v>396</c:v>
                </c:pt>
                <c:pt idx="913">
                  <c:v>396</c:v>
                </c:pt>
                <c:pt idx="914">
                  <c:v>396</c:v>
                </c:pt>
                <c:pt idx="915">
                  <c:v>396</c:v>
                </c:pt>
                <c:pt idx="916">
                  <c:v>396</c:v>
                </c:pt>
                <c:pt idx="917">
                  <c:v>396</c:v>
                </c:pt>
                <c:pt idx="918">
                  <c:v>396</c:v>
                </c:pt>
                <c:pt idx="919">
                  <c:v>396</c:v>
                </c:pt>
                <c:pt idx="920">
                  <c:v>396</c:v>
                </c:pt>
                <c:pt idx="921">
                  <c:v>396</c:v>
                </c:pt>
                <c:pt idx="922">
                  <c:v>396</c:v>
                </c:pt>
                <c:pt idx="923">
                  <c:v>396</c:v>
                </c:pt>
                <c:pt idx="924">
                  <c:v>396</c:v>
                </c:pt>
                <c:pt idx="925">
                  <c:v>396</c:v>
                </c:pt>
                <c:pt idx="926">
                  <c:v>396</c:v>
                </c:pt>
                <c:pt idx="927">
                  <c:v>396</c:v>
                </c:pt>
                <c:pt idx="928">
                  <c:v>396</c:v>
                </c:pt>
                <c:pt idx="929">
                  <c:v>396</c:v>
                </c:pt>
                <c:pt idx="930">
                  <c:v>396</c:v>
                </c:pt>
                <c:pt idx="931">
                  <c:v>396</c:v>
                </c:pt>
                <c:pt idx="932">
                  <c:v>396</c:v>
                </c:pt>
                <c:pt idx="933">
                  <c:v>396</c:v>
                </c:pt>
                <c:pt idx="934">
                  <c:v>396</c:v>
                </c:pt>
                <c:pt idx="935">
                  <c:v>396</c:v>
                </c:pt>
                <c:pt idx="936">
                  <c:v>396</c:v>
                </c:pt>
                <c:pt idx="937">
                  <c:v>396</c:v>
                </c:pt>
                <c:pt idx="938">
                  <c:v>396</c:v>
                </c:pt>
                <c:pt idx="939">
                  <c:v>396</c:v>
                </c:pt>
                <c:pt idx="940">
                  <c:v>396</c:v>
                </c:pt>
                <c:pt idx="941">
                  <c:v>396</c:v>
                </c:pt>
                <c:pt idx="942">
                  <c:v>396</c:v>
                </c:pt>
                <c:pt idx="943">
                  <c:v>396</c:v>
                </c:pt>
                <c:pt idx="944">
                  <c:v>396</c:v>
                </c:pt>
                <c:pt idx="945">
                  <c:v>396</c:v>
                </c:pt>
                <c:pt idx="946">
                  <c:v>396</c:v>
                </c:pt>
                <c:pt idx="947">
                  <c:v>396</c:v>
                </c:pt>
                <c:pt idx="948">
                  <c:v>396</c:v>
                </c:pt>
                <c:pt idx="949">
                  <c:v>396</c:v>
                </c:pt>
                <c:pt idx="950">
                  <c:v>396</c:v>
                </c:pt>
                <c:pt idx="951">
                  <c:v>396</c:v>
                </c:pt>
                <c:pt idx="952">
                  <c:v>396</c:v>
                </c:pt>
                <c:pt idx="953">
                  <c:v>396</c:v>
                </c:pt>
                <c:pt idx="954">
                  <c:v>396</c:v>
                </c:pt>
                <c:pt idx="955">
                  <c:v>396</c:v>
                </c:pt>
                <c:pt idx="956">
                  <c:v>396</c:v>
                </c:pt>
                <c:pt idx="957">
                  <c:v>396</c:v>
                </c:pt>
                <c:pt idx="958">
                  <c:v>396</c:v>
                </c:pt>
                <c:pt idx="959">
                  <c:v>396</c:v>
                </c:pt>
                <c:pt idx="960">
                  <c:v>396</c:v>
                </c:pt>
                <c:pt idx="961">
                  <c:v>395</c:v>
                </c:pt>
                <c:pt idx="962">
                  <c:v>395</c:v>
                </c:pt>
                <c:pt idx="963">
                  <c:v>395</c:v>
                </c:pt>
                <c:pt idx="964">
                  <c:v>395</c:v>
                </c:pt>
                <c:pt idx="965">
                  <c:v>394</c:v>
                </c:pt>
                <c:pt idx="966">
                  <c:v>394</c:v>
                </c:pt>
                <c:pt idx="967">
                  <c:v>394</c:v>
                </c:pt>
                <c:pt idx="968">
                  <c:v>394</c:v>
                </c:pt>
                <c:pt idx="969">
                  <c:v>394</c:v>
                </c:pt>
                <c:pt idx="970">
                  <c:v>394</c:v>
                </c:pt>
                <c:pt idx="971">
                  <c:v>394</c:v>
                </c:pt>
                <c:pt idx="972">
                  <c:v>394</c:v>
                </c:pt>
                <c:pt idx="973">
                  <c:v>394</c:v>
                </c:pt>
                <c:pt idx="974">
                  <c:v>394</c:v>
                </c:pt>
                <c:pt idx="975">
                  <c:v>394</c:v>
                </c:pt>
                <c:pt idx="976">
                  <c:v>394</c:v>
                </c:pt>
                <c:pt idx="977">
                  <c:v>394</c:v>
                </c:pt>
                <c:pt idx="978">
                  <c:v>394</c:v>
                </c:pt>
                <c:pt idx="979">
                  <c:v>394</c:v>
                </c:pt>
                <c:pt idx="980">
                  <c:v>394</c:v>
                </c:pt>
                <c:pt idx="981">
                  <c:v>393</c:v>
                </c:pt>
                <c:pt idx="982">
                  <c:v>393</c:v>
                </c:pt>
                <c:pt idx="983">
                  <c:v>393</c:v>
                </c:pt>
                <c:pt idx="984">
                  <c:v>393</c:v>
                </c:pt>
                <c:pt idx="985">
                  <c:v>393</c:v>
                </c:pt>
                <c:pt idx="986">
                  <c:v>393</c:v>
                </c:pt>
                <c:pt idx="987">
                  <c:v>393</c:v>
                </c:pt>
                <c:pt idx="988">
                  <c:v>393</c:v>
                </c:pt>
                <c:pt idx="989">
                  <c:v>393</c:v>
                </c:pt>
                <c:pt idx="990">
                  <c:v>393</c:v>
                </c:pt>
                <c:pt idx="991">
                  <c:v>393</c:v>
                </c:pt>
                <c:pt idx="992">
                  <c:v>393</c:v>
                </c:pt>
                <c:pt idx="993">
                  <c:v>393</c:v>
                </c:pt>
                <c:pt idx="994">
                  <c:v>393</c:v>
                </c:pt>
                <c:pt idx="995">
                  <c:v>393</c:v>
                </c:pt>
                <c:pt idx="996">
                  <c:v>393</c:v>
                </c:pt>
                <c:pt idx="997">
                  <c:v>393</c:v>
                </c:pt>
                <c:pt idx="998">
                  <c:v>393</c:v>
                </c:pt>
                <c:pt idx="999">
                  <c:v>393</c:v>
                </c:pt>
                <c:pt idx="1000">
                  <c:v>393</c:v>
                </c:pt>
                <c:pt idx="1001">
                  <c:v>393</c:v>
                </c:pt>
                <c:pt idx="1002">
                  <c:v>393</c:v>
                </c:pt>
                <c:pt idx="1003">
                  <c:v>393</c:v>
                </c:pt>
                <c:pt idx="1004">
                  <c:v>393</c:v>
                </c:pt>
                <c:pt idx="1005">
                  <c:v>393</c:v>
                </c:pt>
                <c:pt idx="1006">
                  <c:v>393</c:v>
                </c:pt>
                <c:pt idx="1007">
                  <c:v>393</c:v>
                </c:pt>
                <c:pt idx="1008">
                  <c:v>393</c:v>
                </c:pt>
                <c:pt idx="1009">
                  <c:v>393</c:v>
                </c:pt>
                <c:pt idx="1010">
                  <c:v>393</c:v>
                </c:pt>
                <c:pt idx="1011">
                  <c:v>393</c:v>
                </c:pt>
                <c:pt idx="1012">
                  <c:v>393</c:v>
                </c:pt>
                <c:pt idx="1013">
                  <c:v>393</c:v>
                </c:pt>
                <c:pt idx="1014">
                  <c:v>393</c:v>
                </c:pt>
                <c:pt idx="1015">
                  <c:v>393</c:v>
                </c:pt>
                <c:pt idx="1016">
                  <c:v>393</c:v>
                </c:pt>
                <c:pt idx="1017">
                  <c:v>393</c:v>
                </c:pt>
                <c:pt idx="1018">
                  <c:v>393</c:v>
                </c:pt>
                <c:pt idx="1019">
                  <c:v>393</c:v>
                </c:pt>
                <c:pt idx="1020">
                  <c:v>393</c:v>
                </c:pt>
                <c:pt idx="1021">
                  <c:v>393</c:v>
                </c:pt>
                <c:pt idx="1022">
                  <c:v>393</c:v>
                </c:pt>
                <c:pt idx="1023">
                  <c:v>393</c:v>
                </c:pt>
                <c:pt idx="1024">
                  <c:v>393</c:v>
                </c:pt>
                <c:pt idx="1025">
                  <c:v>393</c:v>
                </c:pt>
                <c:pt idx="1026">
                  <c:v>393</c:v>
                </c:pt>
                <c:pt idx="1027">
                  <c:v>393</c:v>
                </c:pt>
                <c:pt idx="1028">
                  <c:v>393</c:v>
                </c:pt>
                <c:pt idx="1029">
                  <c:v>393</c:v>
                </c:pt>
                <c:pt idx="1030">
                  <c:v>393</c:v>
                </c:pt>
                <c:pt idx="1031">
                  <c:v>393</c:v>
                </c:pt>
                <c:pt idx="1032">
                  <c:v>393</c:v>
                </c:pt>
                <c:pt idx="1033">
                  <c:v>393</c:v>
                </c:pt>
                <c:pt idx="1034">
                  <c:v>393</c:v>
                </c:pt>
                <c:pt idx="1035">
                  <c:v>393</c:v>
                </c:pt>
                <c:pt idx="1036">
                  <c:v>393</c:v>
                </c:pt>
                <c:pt idx="1037">
                  <c:v>393</c:v>
                </c:pt>
                <c:pt idx="1038">
                  <c:v>393</c:v>
                </c:pt>
                <c:pt idx="1039">
                  <c:v>393</c:v>
                </c:pt>
                <c:pt idx="1040">
                  <c:v>393</c:v>
                </c:pt>
                <c:pt idx="1041">
                  <c:v>393</c:v>
                </c:pt>
                <c:pt idx="1042">
                  <c:v>393</c:v>
                </c:pt>
                <c:pt idx="1043">
                  <c:v>393</c:v>
                </c:pt>
                <c:pt idx="1044">
                  <c:v>393</c:v>
                </c:pt>
                <c:pt idx="1045">
                  <c:v>393</c:v>
                </c:pt>
                <c:pt idx="1046">
                  <c:v>393</c:v>
                </c:pt>
                <c:pt idx="1047">
                  <c:v>393</c:v>
                </c:pt>
                <c:pt idx="1048">
                  <c:v>393</c:v>
                </c:pt>
                <c:pt idx="1049">
                  <c:v>393</c:v>
                </c:pt>
                <c:pt idx="1050">
                  <c:v>393</c:v>
                </c:pt>
                <c:pt idx="1051">
                  <c:v>393</c:v>
                </c:pt>
                <c:pt idx="1052">
                  <c:v>393</c:v>
                </c:pt>
                <c:pt idx="1053">
                  <c:v>393</c:v>
                </c:pt>
                <c:pt idx="1054">
                  <c:v>393</c:v>
                </c:pt>
                <c:pt idx="1055">
                  <c:v>393</c:v>
                </c:pt>
                <c:pt idx="1056">
                  <c:v>393</c:v>
                </c:pt>
                <c:pt idx="1057">
                  <c:v>393</c:v>
                </c:pt>
                <c:pt idx="1058">
                  <c:v>393</c:v>
                </c:pt>
                <c:pt idx="1059">
                  <c:v>393</c:v>
                </c:pt>
                <c:pt idx="1060">
                  <c:v>393</c:v>
                </c:pt>
                <c:pt idx="1061">
                  <c:v>393</c:v>
                </c:pt>
                <c:pt idx="1062">
                  <c:v>393</c:v>
                </c:pt>
                <c:pt idx="1063">
                  <c:v>393</c:v>
                </c:pt>
                <c:pt idx="1064">
                  <c:v>393</c:v>
                </c:pt>
                <c:pt idx="1065">
                  <c:v>393</c:v>
                </c:pt>
                <c:pt idx="1066">
                  <c:v>393</c:v>
                </c:pt>
                <c:pt idx="1067">
                  <c:v>393</c:v>
                </c:pt>
                <c:pt idx="1068">
                  <c:v>393</c:v>
                </c:pt>
                <c:pt idx="1069">
                  <c:v>393</c:v>
                </c:pt>
                <c:pt idx="1070">
                  <c:v>393</c:v>
                </c:pt>
                <c:pt idx="1071">
                  <c:v>393</c:v>
                </c:pt>
                <c:pt idx="1072">
                  <c:v>393</c:v>
                </c:pt>
                <c:pt idx="1073">
                  <c:v>393</c:v>
                </c:pt>
                <c:pt idx="1074">
                  <c:v>393</c:v>
                </c:pt>
                <c:pt idx="1075">
                  <c:v>393</c:v>
                </c:pt>
                <c:pt idx="1076">
                  <c:v>393</c:v>
                </c:pt>
                <c:pt idx="1077">
                  <c:v>392</c:v>
                </c:pt>
                <c:pt idx="1078">
                  <c:v>392</c:v>
                </c:pt>
                <c:pt idx="1079">
                  <c:v>392</c:v>
                </c:pt>
                <c:pt idx="1080">
                  <c:v>392</c:v>
                </c:pt>
                <c:pt idx="1081">
                  <c:v>392</c:v>
                </c:pt>
                <c:pt idx="1082">
                  <c:v>392</c:v>
                </c:pt>
                <c:pt idx="1083">
                  <c:v>392</c:v>
                </c:pt>
                <c:pt idx="1084">
                  <c:v>392</c:v>
                </c:pt>
                <c:pt idx="1085">
                  <c:v>392</c:v>
                </c:pt>
                <c:pt idx="1086">
                  <c:v>391</c:v>
                </c:pt>
                <c:pt idx="1087">
                  <c:v>391</c:v>
                </c:pt>
                <c:pt idx="1088">
                  <c:v>391</c:v>
                </c:pt>
                <c:pt idx="1089">
                  <c:v>391</c:v>
                </c:pt>
                <c:pt idx="1090">
                  <c:v>391</c:v>
                </c:pt>
                <c:pt idx="1091">
                  <c:v>391</c:v>
                </c:pt>
                <c:pt idx="1092">
                  <c:v>391</c:v>
                </c:pt>
                <c:pt idx="1093">
                  <c:v>391</c:v>
                </c:pt>
                <c:pt idx="1094">
                  <c:v>391</c:v>
                </c:pt>
                <c:pt idx="1095">
                  <c:v>391</c:v>
                </c:pt>
                <c:pt idx="1096">
                  <c:v>391</c:v>
                </c:pt>
                <c:pt idx="1097">
                  <c:v>391</c:v>
                </c:pt>
                <c:pt idx="1098">
                  <c:v>391</c:v>
                </c:pt>
                <c:pt idx="1099">
                  <c:v>391</c:v>
                </c:pt>
                <c:pt idx="1100">
                  <c:v>391</c:v>
                </c:pt>
                <c:pt idx="1101">
                  <c:v>391</c:v>
                </c:pt>
                <c:pt idx="1102">
                  <c:v>391</c:v>
                </c:pt>
                <c:pt idx="1103">
                  <c:v>391</c:v>
                </c:pt>
                <c:pt idx="1104">
                  <c:v>391</c:v>
                </c:pt>
                <c:pt idx="1105">
                  <c:v>391</c:v>
                </c:pt>
                <c:pt idx="1106">
                  <c:v>391</c:v>
                </c:pt>
                <c:pt idx="1107">
                  <c:v>391</c:v>
                </c:pt>
                <c:pt idx="1108">
                  <c:v>391</c:v>
                </c:pt>
                <c:pt idx="1109">
                  <c:v>391</c:v>
                </c:pt>
                <c:pt idx="1110">
                  <c:v>391</c:v>
                </c:pt>
                <c:pt idx="1111">
                  <c:v>391</c:v>
                </c:pt>
                <c:pt idx="1112">
                  <c:v>391</c:v>
                </c:pt>
                <c:pt idx="1113">
                  <c:v>391</c:v>
                </c:pt>
                <c:pt idx="1114">
                  <c:v>391</c:v>
                </c:pt>
                <c:pt idx="1115">
                  <c:v>391</c:v>
                </c:pt>
                <c:pt idx="1116">
                  <c:v>391</c:v>
                </c:pt>
                <c:pt idx="1117">
                  <c:v>391</c:v>
                </c:pt>
                <c:pt idx="1118">
                  <c:v>391</c:v>
                </c:pt>
                <c:pt idx="1119">
                  <c:v>391</c:v>
                </c:pt>
                <c:pt idx="1120">
                  <c:v>391</c:v>
                </c:pt>
                <c:pt idx="1121">
                  <c:v>391</c:v>
                </c:pt>
                <c:pt idx="1122">
                  <c:v>390</c:v>
                </c:pt>
                <c:pt idx="1123">
                  <c:v>390</c:v>
                </c:pt>
                <c:pt idx="1124">
                  <c:v>390</c:v>
                </c:pt>
                <c:pt idx="1125">
                  <c:v>390</c:v>
                </c:pt>
                <c:pt idx="1126">
                  <c:v>390</c:v>
                </c:pt>
                <c:pt idx="1127">
                  <c:v>390</c:v>
                </c:pt>
                <c:pt idx="1128">
                  <c:v>390</c:v>
                </c:pt>
                <c:pt idx="1129">
                  <c:v>390</c:v>
                </c:pt>
                <c:pt idx="1130">
                  <c:v>390</c:v>
                </c:pt>
                <c:pt idx="1131">
                  <c:v>390</c:v>
                </c:pt>
                <c:pt idx="1132">
                  <c:v>390</c:v>
                </c:pt>
                <c:pt idx="1133">
                  <c:v>390</c:v>
                </c:pt>
                <c:pt idx="1134">
                  <c:v>390</c:v>
                </c:pt>
                <c:pt idx="1135">
                  <c:v>390</c:v>
                </c:pt>
                <c:pt idx="1136">
                  <c:v>390</c:v>
                </c:pt>
                <c:pt idx="1137">
                  <c:v>390</c:v>
                </c:pt>
                <c:pt idx="1138">
                  <c:v>390</c:v>
                </c:pt>
                <c:pt idx="1139">
                  <c:v>390</c:v>
                </c:pt>
                <c:pt idx="1140">
                  <c:v>390</c:v>
                </c:pt>
                <c:pt idx="1141">
                  <c:v>390</c:v>
                </c:pt>
                <c:pt idx="1142">
                  <c:v>390</c:v>
                </c:pt>
                <c:pt idx="1143">
                  <c:v>390</c:v>
                </c:pt>
                <c:pt idx="1144">
                  <c:v>390</c:v>
                </c:pt>
                <c:pt idx="1145">
                  <c:v>390</c:v>
                </c:pt>
                <c:pt idx="1146">
                  <c:v>390</c:v>
                </c:pt>
                <c:pt idx="1147">
                  <c:v>390</c:v>
                </c:pt>
                <c:pt idx="1148">
                  <c:v>390</c:v>
                </c:pt>
                <c:pt idx="1149">
                  <c:v>390</c:v>
                </c:pt>
                <c:pt idx="1150">
                  <c:v>390</c:v>
                </c:pt>
                <c:pt idx="1151">
                  <c:v>390</c:v>
                </c:pt>
                <c:pt idx="1152">
                  <c:v>390</c:v>
                </c:pt>
                <c:pt idx="1153">
                  <c:v>390</c:v>
                </c:pt>
                <c:pt idx="1154">
                  <c:v>390</c:v>
                </c:pt>
                <c:pt idx="1155">
                  <c:v>390</c:v>
                </c:pt>
                <c:pt idx="1156">
                  <c:v>390</c:v>
                </c:pt>
                <c:pt idx="1157">
                  <c:v>389</c:v>
                </c:pt>
                <c:pt idx="1158">
                  <c:v>389</c:v>
                </c:pt>
                <c:pt idx="1159">
                  <c:v>389</c:v>
                </c:pt>
                <c:pt idx="1160">
                  <c:v>389</c:v>
                </c:pt>
                <c:pt idx="1161">
                  <c:v>389</c:v>
                </c:pt>
                <c:pt idx="1162">
                  <c:v>389</c:v>
                </c:pt>
                <c:pt idx="1163">
                  <c:v>389</c:v>
                </c:pt>
                <c:pt idx="1164">
                  <c:v>389</c:v>
                </c:pt>
                <c:pt idx="1165">
                  <c:v>389</c:v>
                </c:pt>
                <c:pt idx="1166">
                  <c:v>389</c:v>
                </c:pt>
                <c:pt idx="1167">
                  <c:v>389</c:v>
                </c:pt>
                <c:pt idx="1168">
                  <c:v>389</c:v>
                </c:pt>
                <c:pt idx="1169">
                  <c:v>389</c:v>
                </c:pt>
                <c:pt idx="1170">
                  <c:v>389</c:v>
                </c:pt>
                <c:pt idx="1171">
                  <c:v>389</c:v>
                </c:pt>
                <c:pt idx="1172">
                  <c:v>389</c:v>
                </c:pt>
                <c:pt idx="1173">
                  <c:v>389</c:v>
                </c:pt>
                <c:pt idx="1174">
                  <c:v>389</c:v>
                </c:pt>
                <c:pt idx="1175">
                  <c:v>389</c:v>
                </c:pt>
                <c:pt idx="1176">
                  <c:v>389</c:v>
                </c:pt>
                <c:pt idx="1177">
                  <c:v>389</c:v>
                </c:pt>
                <c:pt idx="1178">
                  <c:v>389</c:v>
                </c:pt>
                <c:pt idx="1179">
                  <c:v>389</c:v>
                </c:pt>
                <c:pt idx="1180">
                  <c:v>389</c:v>
                </c:pt>
                <c:pt idx="1181">
                  <c:v>389</c:v>
                </c:pt>
                <c:pt idx="1182">
                  <c:v>389</c:v>
                </c:pt>
                <c:pt idx="1183">
                  <c:v>389</c:v>
                </c:pt>
                <c:pt idx="1184">
                  <c:v>389</c:v>
                </c:pt>
                <c:pt idx="1185">
                  <c:v>389</c:v>
                </c:pt>
                <c:pt idx="1186">
                  <c:v>389</c:v>
                </c:pt>
                <c:pt idx="1187">
                  <c:v>389</c:v>
                </c:pt>
                <c:pt idx="1188">
                  <c:v>389</c:v>
                </c:pt>
                <c:pt idx="1189">
                  <c:v>389</c:v>
                </c:pt>
                <c:pt idx="1190">
                  <c:v>389</c:v>
                </c:pt>
                <c:pt idx="1191">
                  <c:v>389</c:v>
                </c:pt>
                <c:pt idx="1192">
                  <c:v>389</c:v>
                </c:pt>
                <c:pt idx="1193">
                  <c:v>389</c:v>
                </c:pt>
                <c:pt idx="1194">
                  <c:v>389</c:v>
                </c:pt>
                <c:pt idx="1195">
                  <c:v>389</c:v>
                </c:pt>
                <c:pt idx="1196">
                  <c:v>389</c:v>
                </c:pt>
                <c:pt idx="1197">
                  <c:v>389</c:v>
                </c:pt>
                <c:pt idx="1198">
                  <c:v>389</c:v>
                </c:pt>
                <c:pt idx="1199">
                  <c:v>389</c:v>
                </c:pt>
                <c:pt idx="1200">
                  <c:v>389</c:v>
                </c:pt>
                <c:pt idx="1201">
                  <c:v>389</c:v>
                </c:pt>
                <c:pt idx="1202">
                  <c:v>389</c:v>
                </c:pt>
                <c:pt idx="1203">
                  <c:v>389</c:v>
                </c:pt>
                <c:pt idx="1204">
                  <c:v>389</c:v>
                </c:pt>
                <c:pt idx="1205">
                  <c:v>389</c:v>
                </c:pt>
                <c:pt idx="1206">
                  <c:v>389</c:v>
                </c:pt>
                <c:pt idx="1207">
                  <c:v>389</c:v>
                </c:pt>
                <c:pt idx="1208">
                  <c:v>389</c:v>
                </c:pt>
                <c:pt idx="1209">
                  <c:v>389</c:v>
                </c:pt>
                <c:pt idx="1210">
                  <c:v>389</c:v>
                </c:pt>
                <c:pt idx="1211">
                  <c:v>389</c:v>
                </c:pt>
                <c:pt idx="1212">
                  <c:v>389</c:v>
                </c:pt>
                <c:pt idx="1213">
                  <c:v>389</c:v>
                </c:pt>
                <c:pt idx="1214">
                  <c:v>389</c:v>
                </c:pt>
                <c:pt idx="1215">
                  <c:v>389</c:v>
                </c:pt>
                <c:pt idx="1216">
                  <c:v>389</c:v>
                </c:pt>
                <c:pt idx="1217">
                  <c:v>389</c:v>
                </c:pt>
                <c:pt idx="1218">
                  <c:v>389</c:v>
                </c:pt>
                <c:pt idx="1219">
                  <c:v>389</c:v>
                </c:pt>
                <c:pt idx="1220">
                  <c:v>389</c:v>
                </c:pt>
                <c:pt idx="1221">
                  <c:v>389</c:v>
                </c:pt>
                <c:pt idx="1222">
                  <c:v>389</c:v>
                </c:pt>
                <c:pt idx="1223">
                  <c:v>389</c:v>
                </c:pt>
                <c:pt idx="1224">
                  <c:v>389</c:v>
                </c:pt>
                <c:pt idx="1225">
                  <c:v>389</c:v>
                </c:pt>
                <c:pt idx="1226">
                  <c:v>389</c:v>
                </c:pt>
                <c:pt idx="1227">
                  <c:v>389</c:v>
                </c:pt>
                <c:pt idx="1228">
                  <c:v>389</c:v>
                </c:pt>
                <c:pt idx="1229">
                  <c:v>389</c:v>
                </c:pt>
                <c:pt idx="1230">
                  <c:v>389</c:v>
                </c:pt>
                <c:pt idx="1231">
                  <c:v>389</c:v>
                </c:pt>
                <c:pt idx="1232">
                  <c:v>389</c:v>
                </c:pt>
                <c:pt idx="1233">
                  <c:v>389</c:v>
                </c:pt>
                <c:pt idx="1234">
                  <c:v>389</c:v>
                </c:pt>
                <c:pt idx="1235">
                  <c:v>389</c:v>
                </c:pt>
                <c:pt idx="1236">
                  <c:v>389</c:v>
                </c:pt>
                <c:pt idx="1237">
                  <c:v>389</c:v>
                </c:pt>
                <c:pt idx="1238">
                  <c:v>389</c:v>
                </c:pt>
                <c:pt idx="1239">
                  <c:v>389</c:v>
                </c:pt>
                <c:pt idx="1240">
                  <c:v>389</c:v>
                </c:pt>
                <c:pt idx="1241">
                  <c:v>389</c:v>
                </c:pt>
                <c:pt idx="1242">
                  <c:v>389</c:v>
                </c:pt>
                <c:pt idx="1243">
                  <c:v>389</c:v>
                </c:pt>
                <c:pt idx="1244">
                  <c:v>389</c:v>
                </c:pt>
                <c:pt idx="1245">
                  <c:v>389</c:v>
                </c:pt>
                <c:pt idx="1246">
                  <c:v>389</c:v>
                </c:pt>
                <c:pt idx="1247">
                  <c:v>389</c:v>
                </c:pt>
                <c:pt idx="1248">
                  <c:v>389</c:v>
                </c:pt>
                <c:pt idx="1249">
                  <c:v>389</c:v>
                </c:pt>
                <c:pt idx="1250">
                  <c:v>389</c:v>
                </c:pt>
                <c:pt idx="1251">
                  <c:v>389</c:v>
                </c:pt>
                <c:pt idx="1252">
                  <c:v>389</c:v>
                </c:pt>
                <c:pt idx="1253">
                  <c:v>389</c:v>
                </c:pt>
                <c:pt idx="1254">
                  <c:v>389</c:v>
                </c:pt>
                <c:pt idx="1255">
                  <c:v>389</c:v>
                </c:pt>
                <c:pt idx="1256">
                  <c:v>389</c:v>
                </c:pt>
                <c:pt idx="1257">
                  <c:v>389</c:v>
                </c:pt>
                <c:pt idx="1258">
                  <c:v>389</c:v>
                </c:pt>
                <c:pt idx="1259">
                  <c:v>389</c:v>
                </c:pt>
                <c:pt idx="1260">
                  <c:v>389</c:v>
                </c:pt>
                <c:pt idx="1261">
                  <c:v>389</c:v>
                </c:pt>
                <c:pt idx="1262">
                  <c:v>389</c:v>
                </c:pt>
                <c:pt idx="1263">
                  <c:v>388</c:v>
                </c:pt>
                <c:pt idx="1264">
                  <c:v>388</c:v>
                </c:pt>
                <c:pt idx="1265">
                  <c:v>388</c:v>
                </c:pt>
                <c:pt idx="1266">
                  <c:v>388</c:v>
                </c:pt>
                <c:pt idx="1267">
                  <c:v>388</c:v>
                </c:pt>
                <c:pt idx="1268">
                  <c:v>388</c:v>
                </c:pt>
                <c:pt idx="1269">
                  <c:v>388</c:v>
                </c:pt>
                <c:pt idx="1270">
                  <c:v>388</c:v>
                </c:pt>
                <c:pt idx="1271">
                  <c:v>388</c:v>
                </c:pt>
                <c:pt idx="1272">
                  <c:v>388</c:v>
                </c:pt>
                <c:pt idx="1273">
                  <c:v>388</c:v>
                </c:pt>
                <c:pt idx="1274">
                  <c:v>388</c:v>
                </c:pt>
                <c:pt idx="1275">
                  <c:v>388</c:v>
                </c:pt>
                <c:pt idx="1276">
                  <c:v>388</c:v>
                </c:pt>
                <c:pt idx="1277">
                  <c:v>388</c:v>
                </c:pt>
                <c:pt idx="1278">
                  <c:v>388</c:v>
                </c:pt>
                <c:pt idx="1279">
                  <c:v>388</c:v>
                </c:pt>
                <c:pt idx="1280">
                  <c:v>388</c:v>
                </c:pt>
                <c:pt idx="1281">
                  <c:v>388</c:v>
                </c:pt>
                <c:pt idx="1282">
                  <c:v>388</c:v>
                </c:pt>
                <c:pt idx="1283">
                  <c:v>388</c:v>
                </c:pt>
                <c:pt idx="1284">
                  <c:v>388</c:v>
                </c:pt>
                <c:pt idx="1285">
                  <c:v>388</c:v>
                </c:pt>
                <c:pt idx="1286">
                  <c:v>388</c:v>
                </c:pt>
                <c:pt idx="1287">
                  <c:v>388</c:v>
                </c:pt>
                <c:pt idx="1288">
                  <c:v>388</c:v>
                </c:pt>
                <c:pt idx="1289">
                  <c:v>388</c:v>
                </c:pt>
                <c:pt idx="1290">
                  <c:v>388</c:v>
                </c:pt>
                <c:pt idx="1291">
                  <c:v>388</c:v>
                </c:pt>
                <c:pt idx="1292">
                  <c:v>388</c:v>
                </c:pt>
                <c:pt idx="1293">
                  <c:v>388</c:v>
                </c:pt>
                <c:pt idx="1294">
                  <c:v>388</c:v>
                </c:pt>
                <c:pt idx="1295">
                  <c:v>388</c:v>
                </c:pt>
                <c:pt idx="1296">
                  <c:v>388</c:v>
                </c:pt>
                <c:pt idx="1297">
                  <c:v>388</c:v>
                </c:pt>
                <c:pt idx="1298">
                  <c:v>388</c:v>
                </c:pt>
                <c:pt idx="1299">
                  <c:v>388</c:v>
                </c:pt>
                <c:pt idx="1300">
                  <c:v>388</c:v>
                </c:pt>
                <c:pt idx="1301">
                  <c:v>388</c:v>
                </c:pt>
                <c:pt idx="1302">
                  <c:v>388</c:v>
                </c:pt>
                <c:pt idx="1303">
                  <c:v>388</c:v>
                </c:pt>
                <c:pt idx="1304">
                  <c:v>388</c:v>
                </c:pt>
                <c:pt idx="1305">
                  <c:v>388</c:v>
                </c:pt>
                <c:pt idx="1306">
                  <c:v>388</c:v>
                </c:pt>
                <c:pt idx="1307">
                  <c:v>388</c:v>
                </c:pt>
                <c:pt idx="1308">
                  <c:v>388</c:v>
                </c:pt>
                <c:pt idx="1309">
                  <c:v>388</c:v>
                </c:pt>
                <c:pt idx="1310">
                  <c:v>388</c:v>
                </c:pt>
                <c:pt idx="1311">
                  <c:v>388</c:v>
                </c:pt>
                <c:pt idx="1312">
                  <c:v>388</c:v>
                </c:pt>
                <c:pt idx="1313">
                  <c:v>388</c:v>
                </c:pt>
                <c:pt idx="1314">
                  <c:v>388</c:v>
                </c:pt>
                <c:pt idx="1315">
                  <c:v>388</c:v>
                </c:pt>
                <c:pt idx="1316">
                  <c:v>388</c:v>
                </c:pt>
                <c:pt idx="1317">
                  <c:v>388</c:v>
                </c:pt>
                <c:pt idx="1318">
                  <c:v>388</c:v>
                </c:pt>
                <c:pt idx="1319">
                  <c:v>388</c:v>
                </c:pt>
                <c:pt idx="1320">
                  <c:v>388</c:v>
                </c:pt>
                <c:pt idx="1321">
                  <c:v>388</c:v>
                </c:pt>
                <c:pt idx="1322">
                  <c:v>388</c:v>
                </c:pt>
                <c:pt idx="1323">
                  <c:v>388</c:v>
                </c:pt>
                <c:pt idx="1324">
                  <c:v>388</c:v>
                </c:pt>
                <c:pt idx="1325">
                  <c:v>388</c:v>
                </c:pt>
                <c:pt idx="1326">
                  <c:v>388</c:v>
                </c:pt>
                <c:pt idx="1327">
                  <c:v>388</c:v>
                </c:pt>
                <c:pt idx="1328">
                  <c:v>388</c:v>
                </c:pt>
                <c:pt idx="1329">
                  <c:v>388</c:v>
                </c:pt>
                <c:pt idx="1330">
                  <c:v>388</c:v>
                </c:pt>
                <c:pt idx="1331">
                  <c:v>388</c:v>
                </c:pt>
                <c:pt idx="1332">
                  <c:v>388</c:v>
                </c:pt>
                <c:pt idx="1333">
                  <c:v>388</c:v>
                </c:pt>
                <c:pt idx="1334">
                  <c:v>388</c:v>
                </c:pt>
                <c:pt idx="1335">
                  <c:v>388</c:v>
                </c:pt>
                <c:pt idx="1336">
                  <c:v>388</c:v>
                </c:pt>
                <c:pt idx="1337">
                  <c:v>388</c:v>
                </c:pt>
                <c:pt idx="1338">
                  <c:v>388</c:v>
                </c:pt>
                <c:pt idx="1339">
                  <c:v>388</c:v>
                </c:pt>
                <c:pt idx="1340">
                  <c:v>388</c:v>
                </c:pt>
                <c:pt idx="1341">
                  <c:v>388</c:v>
                </c:pt>
                <c:pt idx="1342">
                  <c:v>388</c:v>
                </c:pt>
                <c:pt idx="1343">
                  <c:v>388</c:v>
                </c:pt>
                <c:pt idx="1344">
                  <c:v>388</c:v>
                </c:pt>
                <c:pt idx="1345">
                  <c:v>388</c:v>
                </c:pt>
                <c:pt idx="1346">
                  <c:v>388</c:v>
                </c:pt>
                <c:pt idx="1347">
                  <c:v>388</c:v>
                </c:pt>
                <c:pt idx="1348">
                  <c:v>388</c:v>
                </c:pt>
                <c:pt idx="1349">
                  <c:v>388</c:v>
                </c:pt>
                <c:pt idx="1350">
                  <c:v>388</c:v>
                </c:pt>
                <c:pt idx="1351">
                  <c:v>388</c:v>
                </c:pt>
                <c:pt idx="1352">
                  <c:v>388</c:v>
                </c:pt>
                <c:pt idx="1353">
                  <c:v>388</c:v>
                </c:pt>
                <c:pt idx="1354">
                  <c:v>388</c:v>
                </c:pt>
                <c:pt idx="1355">
                  <c:v>388</c:v>
                </c:pt>
                <c:pt idx="1356">
                  <c:v>388</c:v>
                </c:pt>
                <c:pt idx="1357">
                  <c:v>388</c:v>
                </c:pt>
                <c:pt idx="1358">
                  <c:v>388</c:v>
                </c:pt>
                <c:pt idx="1359">
                  <c:v>388</c:v>
                </c:pt>
                <c:pt idx="1360">
                  <c:v>388</c:v>
                </c:pt>
                <c:pt idx="1361">
                  <c:v>388</c:v>
                </c:pt>
                <c:pt idx="1362">
                  <c:v>388</c:v>
                </c:pt>
                <c:pt idx="1363">
                  <c:v>388</c:v>
                </c:pt>
                <c:pt idx="1364">
                  <c:v>388</c:v>
                </c:pt>
                <c:pt idx="1365">
                  <c:v>388</c:v>
                </c:pt>
                <c:pt idx="1366">
                  <c:v>388</c:v>
                </c:pt>
                <c:pt idx="1367">
                  <c:v>388</c:v>
                </c:pt>
                <c:pt idx="1368">
                  <c:v>388</c:v>
                </c:pt>
                <c:pt idx="1369">
                  <c:v>388</c:v>
                </c:pt>
                <c:pt idx="1370">
                  <c:v>388</c:v>
                </c:pt>
                <c:pt idx="1371">
                  <c:v>388</c:v>
                </c:pt>
                <c:pt idx="1372">
                  <c:v>388</c:v>
                </c:pt>
                <c:pt idx="1373">
                  <c:v>388</c:v>
                </c:pt>
                <c:pt idx="1374">
                  <c:v>388</c:v>
                </c:pt>
                <c:pt idx="1375">
                  <c:v>388</c:v>
                </c:pt>
                <c:pt idx="1376">
                  <c:v>388</c:v>
                </c:pt>
                <c:pt idx="1377">
                  <c:v>388</c:v>
                </c:pt>
                <c:pt idx="1378">
                  <c:v>388</c:v>
                </c:pt>
                <c:pt idx="1379">
                  <c:v>388</c:v>
                </c:pt>
                <c:pt idx="1380">
                  <c:v>388</c:v>
                </c:pt>
                <c:pt idx="1381">
                  <c:v>388</c:v>
                </c:pt>
                <c:pt idx="1382">
                  <c:v>388</c:v>
                </c:pt>
                <c:pt idx="1383">
                  <c:v>388</c:v>
                </c:pt>
                <c:pt idx="1384">
                  <c:v>388</c:v>
                </c:pt>
                <c:pt idx="1385">
                  <c:v>388</c:v>
                </c:pt>
                <c:pt idx="1386">
                  <c:v>388</c:v>
                </c:pt>
                <c:pt idx="1387">
                  <c:v>388</c:v>
                </c:pt>
                <c:pt idx="1388">
                  <c:v>388</c:v>
                </c:pt>
                <c:pt idx="1389">
                  <c:v>388</c:v>
                </c:pt>
                <c:pt idx="1390">
                  <c:v>388</c:v>
                </c:pt>
                <c:pt idx="1391">
                  <c:v>388</c:v>
                </c:pt>
                <c:pt idx="1392">
                  <c:v>388</c:v>
                </c:pt>
                <c:pt idx="1393">
                  <c:v>388</c:v>
                </c:pt>
                <c:pt idx="1394">
                  <c:v>388</c:v>
                </c:pt>
                <c:pt idx="1395">
                  <c:v>388</c:v>
                </c:pt>
                <c:pt idx="1396">
                  <c:v>388</c:v>
                </c:pt>
                <c:pt idx="1397">
                  <c:v>388</c:v>
                </c:pt>
                <c:pt idx="1398">
                  <c:v>388</c:v>
                </c:pt>
                <c:pt idx="1399">
                  <c:v>388</c:v>
                </c:pt>
                <c:pt idx="1400">
                  <c:v>388</c:v>
                </c:pt>
                <c:pt idx="1401">
                  <c:v>388</c:v>
                </c:pt>
                <c:pt idx="1402">
                  <c:v>388</c:v>
                </c:pt>
                <c:pt idx="1403">
                  <c:v>388</c:v>
                </c:pt>
                <c:pt idx="1404">
                  <c:v>388</c:v>
                </c:pt>
                <c:pt idx="1405">
                  <c:v>388</c:v>
                </c:pt>
                <c:pt idx="1406">
                  <c:v>388</c:v>
                </c:pt>
                <c:pt idx="1407">
                  <c:v>388</c:v>
                </c:pt>
                <c:pt idx="1408">
                  <c:v>388</c:v>
                </c:pt>
                <c:pt idx="1409">
                  <c:v>388</c:v>
                </c:pt>
                <c:pt idx="1410">
                  <c:v>388</c:v>
                </c:pt>
                <c:pt idx="1411">
                  <c:v>388</c:v>
                </c:pt>
                <c:pt idx="1412">
                  <c:v>388</c:v>
                </c:pt>
                <c:pt idx="1413">
                  <c:v>388</c:v>
                </c:pt>
                <c:pt idx="1414">
                  <c:v>388</c:v>
                </c:pt>
                <c:pt idx="1415">
                  <c:v>388</c:v>
                </c:pt>
                <c:pt idx="1416">
                  <c:v>388</c:v>
                </c:pt>
                <c:pt idx="1417">
                  <c:v>388</c:v>
                </c:pt>
                <c:pt idx="1418">
                  <c:v>388</c:v>
                </c:pt>
                <c:pt idx="1419">
                  <c:v>388</c:v>
                </c:pt>
                <c:pt idx="1420">
                  <c:v>388</c:v>
                </c:pt>
                <c:pt idx="1421">
                  <c:v>388</c:v>
                </c:pt>
                <c:pt idx="1422">
                  <c:v>388</c:v>
                </c:pt>
                <c:pt idx="1423">
                  <c:v>388</c:v>
                </c:pt>
                <c:pt idx="1424">
                  <c:v>388</c:v>
                </c:pt>
                <c:pt idx="1425">
                  <c:v>388</c:v>
                </c:pt>
                <c:pt idx="1426">
                  <c:v>388</c:v>
                </c:pt>
                <c:pt idx="1427">
                  <c:v>388</c:v>
                </c:pt>
                <c:pt idx="1428">
                  <c:v>388</c:v>
                </c:pt>
                <c:pt idx="1429">
                  <c:v>388</c:v>
                </c:pt>
                <c:pt idx="1430">
                  <c:v>388</c:v>
                </c:pt>
                <c:pt idx="1431">
                  <c:v>388</c:v>
                </c:pt>
                <c:pt idx="1432">
                  <c:v>388</c:v>
                </c:pt>
                <c:pt idx="1433">
                  <c:v>388</c:v>
                </c:pt>
                <c:pt idx="1434">
                  <c:v>388</c:v>
                </c:pt>
                <c:pt idx="1435">
                  <c:v>388</c:v>
                </c:pt>
                <c:pt idx="1436">
                  <c:v>388</c:v>
                </c:pt>
                <c:pt idx="1437">
                  <c:v>388</c:v>
                </c:pt>
                <c:pt idx="1438">
                  <c:v>388</c:v>
                </c:pt>
                <c:pt idx="1439">
                  <c:v>388</c:v>
                </c:pt>
                <c:pt idx="1440">
                  <c:v>388</c:v>
                </c:pt>
                <c:pt idx="1441">
                  <c:v>388</c:v>
                </c:pt>
                <c:pt idx="1442">
                  <c:v>388</c:v>
                </c:pt>
                <c:pt idx="1443">
                  <c:v>388</c:v>
                </c:pt>
                <c:pt idx="1444">
                  <c:v>388</c:v>
                </c:pt>
                <c:pt idx="1445">
                  <c:v>388</c:v>
                </c:pt>
                <c:pt idx="1446">
                  <c:v>388</c:v>
                </c:pt>
                <c:pt idx="1447">
                  <c:v>388</c:v>
                </c:pt>
                <c:pt idx="1448">
                  <c:v>388</c:v>
                </c:pt>
                <c:pt idx="1449">
                  <c:v>388</c:v>
                </c:pt>
                <c:pt idx="1450">
                  <c:v>388</c:v>
                </c:pt>
                <c:pt idx="1451">
                  <c:v>388</c:v>
                </c:pt>
                <c:pt idx="1452">
                  <c:v>388</c:v>
                </c:pt>
                <c:pt idx="1453">
                  <c:v>388</c:v>
                </c:pt>
                <c:pt idx="1454">
                  <c:v>388</c:v>
                </c:pt>
                <c:pt idx="1455">
                  <c:v>388</c:v>
                </c:pt>
                <c:pt idx="1456">
                  <c:v>388</c:v>
                </c:pt>
                <c:pt idx="1457">
                  <c:v>388</c:v>
                </c:pt>
                <c:pt idx="1458">
                  <c:v>388</c:v>
                </c:pt>
                <c:pt idx="1459">
                  <c:v>388</c:v>
                </c:pt>
                <c:pt idx="1460">
                  <c:v>388</c:v>
                </c:pt>
                <c:pt idx="1461">
                  <c:v>388</c:v>
                </c:pt>
                <c:pt idx="1462">
                  <c:v>388</c:v>
                </c:pt>
                <c:pt idx="1463">
                  <c:v>388</c:v>
                </c:pt>
                <c:pt idx="1464">
                  <c:v>388</c:v>
                </c:pt>
                <c:pt idx="1465">
                  <c:v>388</c:v>
                </c:pt>
                <c:pt idx="1466">
                  <c:v>388</c:v>
                </c:pt>
                <c:pt idx="1467">
                  <c:v>388</c:v>
                </c:pt>
                <c:pt idx="1468">
                  <c:v>388</c:v>
                </c:pt>
                <c:pt idx="1469">
                  <c:v>388</c:v>
                </c:pt>
                <c:pt idx="1470">
                  <c:v>388</c:v>
                </c:pt>
                <c:pt idx="1471">
                  <c:v>388</c:v>
                </c:pt>
                <c:pt idx="1472">
                  <c:v>388</c:v>
                </c:pt>
                <c:pt idx="1473">
                  <c:v>388</c:v>
                </c:pt>
                <c:pt idx="1474">
                  <c:v>388</c:v>
                </c:pt>
                <c:pt idx="1475">
                  <c:v>388</c:v>
                </c:pt>
                <c:pt idx="1476">
                  <c:v>388</c:v>
                </c:pt>
                <c:pt idx="1477">
                  <c:v>388</c:v>
                </c:pt>
                <c:pt idx="1478">
                  <c:v>388</c:v>
                </c:pt>
                <c:pt idx="1479">
                  <c:v>388</c:v>
                </c:pt>
                <c:pt idx="1480">
                  <c:v>388</c:v>
                </c:pt>
                <c:pt idx="1481">
                  <c:v>388</c:v>
                </c:pt>
                <c:pt idx="1482">
                  <c:v>388</c:v>
                </c:pt>
                <c:pt idx="1483">
                  <c:v>388</c:v>
                </c:pt>
                <c:pt idx="1484">
                  <c:v>388</c:v>
                </c:pt>
                <c:pt idx="1485">
                  <c:v>388</c:v>
                </c:pt>
                <c:pt idx="1486">
                  <c:v>388</c:v>
                </c:pt>
                <c:pt idx="1487">
                  <c:v>388</c:v>
                </c:pt>
                <c:pt idx="1488">
                  <c:v>388</c:v>
                </c:pt>
                <c:pt idx="1489">
                  <c:v>388</c:v>
                </c:pt>
                <c:pt idx="1490">
                  <c:v>388</c:v>
                </c:pt>
                <c:pt idx="1491">
                  <c:v>388</c:v>
                </c:pt>
                <c:pt idx="1492">
                  <c:v>388</c:v>
                </c:pt>
                <c:pt idx="1493">
                  <c:v>388</c:v>
                </c:pt>
                <c:pt idx="1494">
                  <c:v>388</c:v>
                </c:pt>
                <c:pt idx="1495">
                  <c:v>388</c:v>
                </c:pt>
                <c:pt idx="1496">
                  <c:v>388</c:v>
                </c:pt>
                <c:pt idx="1497">
                  <c:v>388</c:v>
                </c:pt>
                <c:pt idx="1498">
                  <c:v>388</c:v>
                </c:pt>
                <c:pt idx="1499">
                  <c:v>388</c:v>
                </c:pt>
                <c:pt idx="1500">
                  <c:v>388</c:v>
                </c:pt>
                <c:pt idx="1501">
                  <c:v>388</c:v>
                </c:pt>
                <c:pt idx="1502">
                  <c:v>388</c:v>
                </c:pt>
                <c:pt idx="1503">
                  <c:v>388</c:v>
                </c:pt>
                <c:pt idx="1504">
                  <c:v>388</c:v>
                </c:pt>
                <c:pt idx="1505">
                  <c:v>388</c:v>
                </c:pt>
                <c:pt idx="1506">
                  <c:v>388</c:v>
                </c:pt>
                <c:pt idx="1507">
                  <c:v>388</c:v>
                </c:pt>
                <c:pt idx="1508">
                  <c:v>388</c:v>
                </c:pt>
                <c:pt idx="1509">
                  <c:v>388</c:v>
                </c:pt>
                <c:pt idx="1510">
                  <c:v>388</c:v>
                </c:pt>
                <c:pt idx="1511">
                  <c:v>388</c:v>
                </c:pt>
                <c:pt idx="1512">
                  <c:v>388</c:v>
                </c:pt>
                <c:pt idx="1513">
                  <c:v>388</c:v>
                </c:pt>
                <c:pt idx="1514">
                  <c:v>388</c:v>
                </c:pt>
                <c:pt idx="1515">
                  <c:v>388</c:v>
                </c:pt>
                <c:pt idx="1516">
                  <c:v>388</c:v>
                </c:pt>
                <c:pt idx="1517">
                  <c:v>388</c:v>
                </c:pt>
                <c:pt idx="1518">
                  <c:v>388</c:v>
                </c:pt>
                <c:pt idx="1519">
                  <c:v>388</c:v>
                </c:pt>
                <c:pt idx="1520">
                  <c:v>388</c:v>
                </c:pt>
                <c:pt idx="1521">
                  <c:v>388</c:v>
                </c:pt>
                <c:pt idx="1522">
                  <c:v>388</c:v>
                </c:pt>
                <c:pt idx="1523">
                  <c:v>388</c:v>
                </c:pt>
                <c:pt idx="1524">
                  <c:v>388</c:v>
                </c:pt>
                <c:pt idx="1525">
                  <c:v>388</c:v>
                </c:pt>
                <c:pt idx="1526">
                  <c:v>388</c:v>
                </c:pt>
                <c:pt idx="1527">
                  <c:v>388</c:v>
                </c:pt>
                <c:pt idx="1528">
                  <c:v>388</c:v>
                </c:pt>
                <c:pt idx="1529">
                  <c:v>388</c:v>
                </c:pt>
                <c:pt idx="1530">
                  <c:v>388</c:v>
                </c:pt>
                <c:pt idx="1531">
                  <c:v>388</c:v>
                </c:pt>
                <c:pt idx="1532">
                  <c:v>388</c:v>
                </c:pt>
                <c:pt idx="1533">
                  <c:v>388</c:v>
                </c:pt>
                <c:pt idx="1534">
                  <c:v>388</c:v>
                </c:pt>
                <c:pt idx="1535">
                  <c:v>388</c:v>
                </c:pt>
                <c:pt idx="1536">
                  <c:v>388</c:v>
                </c:pt>
                <c:pt idx="1537">
                  <c:v>388</c:v>
                </c:pt>
                <c:pt idx="1538">
                  <c:v>388</c:v>
                </c:pt>
                <c:pt idx="1539">
                  <c:v>388</c:v>
                </c:pt>
                <c:pt idx="1540">
                  <c:v>388</c:v>
                </c:pt>
                <c:pt idx="1541">
                  <c:v>388</c:v>
                </c:pt>
                <c:pt idx="1542">
                  <c:v>388</c:v>
                </c:pt>
                <c:pt idx="1543">
                  <c:v>388</c:v>
                </c:pt>
                <c:pt idx="1544">
                  <c:v>388</c:v>
                </c:pt>
                <c:pt idx="1545">
                  <c:v>388</c:v>
                </c:pt>
                <c:pt idx="1546">
                  <c:v>388</c:v>
                </c:pt>
                <c:pt idx="1547">
                  <c:v>388</c:v>
                </c:pt>
                <c:pt idx="1548">
                  <c:v>388</c:v>
                </c:pt>
                <c:pt idx="1549">
                  <c:v>388</c:v>
                </c:pt>
                <c:pt idx="1550">
                  <c:v>387</c:v>
                </c:pt>
                <c:pt idx="1551">
                  <c:v>387</c:v>
                </c:pt>
                <c:pt idx="1552">
                  <c:v>387</c:v>
                </c:pt>
                <c:pt idx="1553">
                  <c:v>387</c:v>
                </c:pt>
                <c:pt idx="1554">
                  <c:v>387</c:v>
                </c:pt>
                <c:pt idx="1555">
                  <c:v>387</c:v>
                </c:pt>
                <c:pt idx="1556">
                  <c:v>387</c:v>
                </c:pt>
                <c:pt idx="1557">
                  <c:v>387</c:v>
                </c:pt>
                <c:pt idx="1558">
                  <c:v>387</c:v>
                </c:pt>
                <c:pt idx="1559">
                  <c:v>387</c:v>
                </c:pt>
                <c:pt idx="1560">
                  <c:v>387</c:v>
                </c:pt>
                <c:pt idx="1561">
                  <c:v>387</c:v>
                </c:pt>
                <c:pt idx="1562">
                  <c:v>387</c:v>
                </c:pt>
                <c:pt idx="1563">
                  <c:v>387</c:v>
                </c:pt>
                <c:pt idx="1564">
                  <c:v>387</c:v>
                </c:pt>
                <c:pt idx="1565">
                  <c:v>387</c:v>
                </c:pt>
                <c:pt idx="1566">
                  <c:v>387</c:v>
                </c:pt>
                <c:pt idx="1567">
                  <c:v>387</c:v>
                </c:pt>
                <c:pt idx="1568">
                  <c:v>387</c:v>
                </c:pt>
                <c:pt idx="1569">
                  <c:v>387</c:v>
                </c:pt>
                <c:pt idx="1570">
                  <c:v>387</c:v>
                </c:pt>
                <c:pt idx="1571">
                  <c:v>387</c:v>
                </c:pt>
                <c:pt idx="1572">
                  <c:v>387</c:v>
                </c:pt>
                <c:pt idx="1573">
                  <c:v>387</c:v>
                </c:pt>
                <c:pt idx="1574">
                  <c:v>387</c:v>
                </c:pt>
                <c:pt idx="1575">
                  <c:v>387</c:v>
                </c:pt>
                <c:pt idx="1576">
                  <c:v>387</c:v>
                </c:pt>
                <c:pt idx="1577">
                  <c:v>387</c:v>
                </c:pt>
                <c:pt idx="1578">
                  <c:v>387</c:v>
                </c:pt>
                <c:pt idx="1579">
                  <c:v>387</c:v>
                </c:pt>
                <c:pt idx="1580">
                  <c:v>387</c:v>
                </c:pt>
                <c:pt idx="1581">
                  <c:v>387</c:v>
                </c:pt>
                <c:pt idx="1582">
                  <c:v>387</c:v>
                </c:pt>
                <c:pt idx="1583">
                  <c:v>387</c:v>
                </c:pt>
                <c:pt idx="1584">
                  <c:v>387</c:v>
                </c:pt>
                <c:pt idx="1585">
                  <c:v>387</c:v>
                </c:pt>
                <c:pt idx="1586">
                  <c:v>387</c:v>
                </c:pt>
                <c:pt idx="1587">
                  <c:v>387</c:v>
                </c:pt>
                <c:pt idx="1588">
                  <c:v>387</c:v>
                </c:pt>
                <c:pt idx="1589">
                  <c:v>387</c:v>
                </c:pt>
                <c:pt idx="1590">
                  <c:v>387</c:v>
                </c:pt>
                <c:pt idx="1591">
                  <c:v>387</c:v>
                </c:pt>
                <c:pt idx="1592">
                  <c:v>387</c:v>
                </c:pt>
                <c:pt idx="1593">
                  <c:v>387</c:v>
                </c:pt>
                <c:pt idx="1594">
                  <c:v>387</c:v>
                </c:pt>
                <c:pt idx="1595">
                  <c:v>387</c:v>
                </c:pt>
                <c:pt idx="1596">
                  <c:v>387</c:v>
                </c:pt>
                <c:pt idx="1597">
                  <c:v>387</c:v>
                </c:pt>
                <c:pt idx="1598">
                  <c:v>387</c:v>
                </c:pt>
                <c:pt idx="1599">
                  <c:v>387</c:v>
                </c:pt>
                <c:pt idx="1600">
                  <c:v>387</c:v>
                </c:pt>
                <c:pt idx="1601">
                  <c:v>387</c:v>
                </c:pt>
                <c:pt idx="1602">
                  <c:v>387</c:v>
                </c:pt>
                <c:pt idx="1603">
                  <c:v>387</c:v>
                </c:pt>
                <c:pt idx="1604">
                  <c:v>387</c:v>
                </c:pt>
                <c:pt idx="1605">
                  <c:v>387</c:v>
                </c:pt>
                <c:pt idx="1606">
                  <c:v>387</c:v>
                </c:pt>
                <c:pt idx="1607">
                  <c:v>387</c:v>
                </c:pt>
                <c:pt idx="1608">
                  <c:v>387</c:v>
                </c:pt>
                <c:pt idx="1609">
                  <c:v>387</c:v>
                </c:pt>
                <c:pt idx="1610">
                  <c:v>387</c:v>
                </c:pt>
                <c:pt idx="1611">
                  <c:v>387</c:v>
                </c:pt>
                <c:pt idx="1612">
                  <c:v>387</c:v>
                </c:pt>
                <c:pt idx="1613">
                  <c:v>387</c:v>
                </c:pt>
                <c:pt idx="1614">
                  <c:v>387</c:v>
                </c:pt>
                <c:pt idx="1615">
                  <c:v>387</c:v>
                </c:pt>
                <c:pt idx="1616">
                  <c:v>387</c:v>
                </c:pt>
                <c:pt idx="1617">
                  <c:v>387</c:v>
                </c:pt>
                <c:pt idx="1618">
                  <c:v>387</c:v>
                </c:pt>
                <c:pt idx="1619">
                  <c:v>387</c:v>
                </c:pt>
                <c:pt idx="1620">
                  <c:v>387</c:v>
                </c:pt>
                <c:pt idx="1621">
                  <c:v>387</c:v>
                </c:pt>
                <c:pt idx="1622">
                  <c:v>387</c:v>
                </c:pt>
                <c:pt idx="1623">
                  <c:v>387</c:v>
                </c:pt>
                <c:pt idx="1624">
                  <c:v>387</c:v>
                </c:pt>
                <c:pt idx="1625">
                  <c:v>387</c:v>
                </c:pt>
                <c:pt idx="1626">
                  <c:v>387</c:v>
                </c:pt>
                <c:pt idx="1627">
                  <c:v>387</c:v>
                </c:pt>
                <c:pt idx="1628">
                  <c:v>387</c:v>
                </c:pt>
                <c:pt idx="1629">
                  <c:v>387</c:v>
                </c:pt>
                <c:pt idx="1630">
                  <c:v>387</c:v>
                </c:pt>
                <c:pt idx="1631">
                  <c:v>387</c:v>
                </c:pt>
                <c:pt idx="1632">
                  <c:v>387</c:v>
                </c:pt>
                <c:pt idx="1633">
                  <c:v>387</c:v>
                </c:pt>
                <c:pt idx="1634">
                  <c:v>387</c:v>
                </c:pt>
                <c:pt idx="1635">
                  <c:v>387</c:v>
                </c:pt>
                <c:pt idx="1636">
                  <c:v>387</c:v>
                </c:pt>
                <c:pt idx="1637">
                  <c:v>387</c:v>
                </c:pt>
                <c:pt idx="1638">
                  <c:v>387</c:v>
                </c:pt>
                <c:pt idx="1639">
                  <c:v>387</c:v>
                </c:pt>
                <c:pt idx="1640">
                  <c:v>387</c:v>
                </c:pt>
                <c:pt idx="1641">
                  <c:v>387</c:v>
                </c:pt>
                <c:pt idx="1642">
                  <c:v>387</c:v>
                </c:pt>
                <c:pt idx="1643">
                  <c:v>387</c:v>
                </c:pt>
                <c:pt idx="1644">
                  <c:v>387</c:v>
                </c:pt>
                <c:pt idx="1645">
                  <c:v>387</c:v>
                </c:pt>
                <c:pt idx="1646">
                  <c:v>387</c:v>
                </c:pt>
                <c:pt idx="1647">
                  <c:v>387</c:v>
                </c:pt>
                <c:pt idx="1648">
                  <c:v>387</c:v>
                </c:pt>
                <c:pt idx="1649">
                  <c:v>387</c:v>
                </c:pt>
                <c:pt idx="1650">
                  <c:v>387</c:v>
                </c:pt>
                <c:pt idx="1651">
                  <c:v>387</c:v>
                </c:pt>
                <c:pt idx="1652">
                  <c:v>387</c:v>
                </c:pt>
                <c:pt idx="1653">
                  <c:v>387</c:v>
                </c:pt>
                <c:pt idx="1654">
                  <c:v>387</c:v>
                </c:pt>
                <c:pt idx="1655">
                  <c:v>387</c:v>
                </c:pt>
                <c:pt idx="1656">
                  <c:v>387</c:v>
                </c:pt>
                <c:pt idx="1657">
                  <c:v>387</c:v>
                </c:pt>
                <c:pt idx="1658">
                  <c:v>387</c:v>
                </c:pt>
                <c:pt idx="1659">
                  <c:v>387</c:v>
                </c:pt>
                <c:pt idx="1660">
                  <c:v>387</c:v>
                </c:pt>
                <c:pt idx="1661">
                  <c:v>387</c:v>
                </c:pt>
                <c:pt idx="1662">
                  <c:v>387</c:v>
                </c:pt>
                <c:pt idx="1663">
                  <c:v>387</c:v>
                </c:pt>
                <c:pt idx="1664">
                  <c:v>387</c:v>
                </c:pt>
                <c:pt idx="1665">
                  <c:v>387</c:v>
                </c:pt>
                <c:pt idx="1666">
                  <c:v>387</c:v>
                </c:pt>
                <c:pt idx="1667">
                  <c:v>387</c:v>
                </c:pt>
                <c:pt idx="1668">
                  <c:v>387</c:v>
                </c:pt>
                <c:pt idx="1669">
                  <c:v>387</c:v>
                </c:pt>
                <c:pt idx="1670">
                  <c:v>387</c:v>
                </c:pt>
                <c:pt idx="1671">
                  <c:v>387</c:v>
                </c:pt>
                <c:pt idx="1672">
                  <c:v>387</c:v>
                </c:pt>
                <c:pt idx="1673">
                  <c:v>387</c:v>
                </c:pt>
                <c:pt idx="1674">
                  <c:v>387</c:v>
                </c:pt>
                <c:pt idx="1675">
                  <c:v>387</c:v>
                </c:pt>
                <c:pt idx="1676">
                  <c:v>387</c:v>
                </c:pt>
                <c:pt idx="1677">
                  <c:v>387</c:v>
                </c:pt>
                <c:pt idx="1678">
                  <c:v>387</c:v>
                </c:pt>
                <c:pt idx="1679">
                  <c:v>387</c:v>
                </c:pt>
                <c:pt idx="1680">
                  <c:v>387</c:v>
                </c:pt>
                <c:pt idx="1681">
                  <c:v>387</c:v>
                </c:pt>
                <c:pt idx="1682">
                  <c:v>387</c:v>
                </c:pt>
                <c:pt idx="1683">
                  <c:v>387</c:v>
                </c:pt>
                <c:pt idx="1684">
                  <c:v>387</c:v>
                </c:pt>
                <c:pt idx="1685">
                  <c:v>387</c:v>
                </c:pt>
                <c:pt idx="1686">
                  <c:v>387</c:v>
                </c:pt>
                <c:pt idx="1687">
                  <c:v>387</c:v>
                </c:pt>
                <c:pt idx="1688">
                  <c:v>387</c:v>
                </c:pt>
                <c:pt idx="1689">
                  <c:v>387</c:v>
                </c:pt>
                <c:pt idx="1690">
                  <c:v>387</c:v>
                </c:pt>
                <c:pt idx="1691">
                  <c:v>387</c:v>
                </c:pt>
                <c:pt idx="1692">
                  <c:v>387</c:v>
                </c:pt>
                <c:pt idx="1693">
                  <c:v>387</c:v>
                </c:pt>
                <c:pt idx="1694">
                  <c:v>387</c:v>
                </c:pt>
                <c:pt idx="1695">
                  <c:v>387</c:v>
                </c:pt>
                <c:pt idx="1696">
                  <c:v>387</c:v>
                </c:pt>
                <c:pt idx="1697">
                  <c:v>387</c:v>
                </c:pt>
                <c:pt idx="1698">
                  <c:v>387</c:v>
                </c:pt>
                <c:pt idx="1699">
                  <c:v>387</c:v>
                </c:pt>
                <c:pt idx="1700">
                  <c:v>387</c:v>
                </c:pt>
                <c:pt idx="1701">
                  <c:v>387</c:v>
                </c:pt>
                <c:pt idx="1702">
                  <c:v>387</c:v>
                </c:pt>
                <c:pt idx="1703">
                  <c:v>387</c:v>
                </c:pt>
                <c:pt idx="1704">
                  <c:v>387</c:v>
                </c:pt>
                <c:pt idx="1705">
                  <c:v>387</c:v>
                </c:pt>
                <c:pt idx="1706">
                  <c:v>387</c:v>
                </c:pt>
                <c:pt idx="1707">
                  <c:v>387</c:v>
                </c:pt>
                <c:pt idx="1708">
                  <c:v>387</c:v>
                </c:pt>
                <c:pt idx="1709">
                  <c:v>387</c:v>
                </c:pt>
                <c:pt idx="1710">
                  <c:v>387</c:v>
                </c:pt>
                <c:pt idx="1711">
                  <c:v>387</c:v>
                </c:pt>
                <c:pt idx="1712">
                  <c:v>387</c:v>
                </c:pt>
                <c:pt idx="1713">
                  <c:v>387</c:v>
                </c:pt>
                <c:pt idx="1714">
                  <c:v>387</c:v>
                </c:pt>
                <c:pt idx="1715">
                  <c:v>387</c:v>
                </c:pt>
                <c:pt idx="1716">
                  <c:v>387</c:v>
                </c:pt>
                <c:pt idx="1717">
                  <c:v>387</c:v>
                </c:pt>
                <c:pt idx="1718">
                  <c:v>387</c:v>
                </c:pt>
                <c:pt idx="1719">
                  <c:v>387</c:v>
                </c:pt>
                <c:pt idx="1720">
                  <c:v>387</c:v>
                </c:pt>
                <c:pt idx="1721">
                  <c:v>387</c:v>
                </c:pt>
                <c:pt idx="1722">
                  <c:v>387</c:v>
                </c:pt>
                <c:pt idx="1723">
                  <c:v>387</c:v>
                </c:pt>
                <c:pt idx="1724">
                  <c:v>387</c:v>
                </c:pt>
                <c:pt idx="1725">
                  <c:v>387</c:v>
                </c:pt>
                <c:pt idx="1726">
                  <c:v>387</c:v>
                </c:pt>
                <c:pt idx="1727">
                  <c:v>387</c:v>
                </c:pt>
                <c:pt idx="1728">
                  <c:v>387</c:v>
                </c:pt>
                <c:pt idx="1729">
                  <c:v>387</c:v>
                </c:pt>
                <c:pt idx="1730">
                  <c:v>387</c:v>
                </c:pt>
                <c:pt idx="1731">
                  <c:v>387</c:v>
                </c:pt>
                <c:pt idx="1732">
                  <c:v>387</c:v>
                </c:pt>
                <c:pt idx="1733">
                  <c:v>387</c:v>
                </c:pt>
                <c:pt idx="1734">
                  <c:v>387</c:v>
                </c:pt>
                <c:pt idx="1735">
                  <c:v>387</c:v>
                </c:pt>
                <c:pt idx="1736">
                  <c:v>387</c:v>
                </c:pt>
                <c:pt idx="1737">
                  <c:v>387</c:v>
                </c:pt>
                <c:pt idx="1738">
                  <c:v>387</c:v>
                </c:pt>
                <c:pt idx="1739">
                  <c:v>387</c:v>
                </c:pt>
                <c:pt idx="1740">
                  <c:v>387</c:v>
                </c:pt>
                <c:pt idx="1741">
                  <c:v>387</c:v>
                </c:pt>
                <c:pt idx="1742">
                  <c:v>387</c:v>
                </c:pt>
                <c:pt idx="1743">
                  <c:v>387</c:v>
                </c:pt>
                <c:pt idx="1744">
                  <c:v>387</c:v>
                </c:pt>
                <c:pt idx="1745">
                  <c:v>387</c:v>
                </c:pt>
                <c:pt idx="1746">
                  <c:v>387</c:v>
                </c:pt>
                <c:pt idx="1747">
                  <c:v>387</c:v>
                </c:pt>
                <c:pt idx="1748">
                  <c:v>387</c:v>
                </c:pt>
                <c:pt idx="1749">
                  <c:v>387</c:v>
                </c:pt>
                <c:pt idx="1750">
                  <c:v>387</c:v>
                </c:pt>
                <c:pt idx="1751">
                  <c:v>387</c:v>
                </c:pt>
                <c:pt idx="1752">
                  <c:v>387</c:v>
                </c:pt>
                <c:pt idx="1753">
                  <c:v>387</c:v>
                </c:pt>
                <c:pt idx="1754">
                  <c:v>387</c:v>
                </c:pt>
                <c:pt idx="1755">
                  <c:v>387</c:v>
                </c:pt>
                <c:pt idx="1756">
                  <c:v>387</c:v>
                </c:pt>
                <c:pt idx="1757">
                  <c:v>387</c:v>
                </c:pt>
                <c:pt idx="1758">
                  <c:v>387</c:v>
                </c:pt>
                <c:pt idx="1759">
                  <c:v>387</c:v>
                </c:pt>
                <c:pt idx="1760">
                  <c:v>387</c:v>
                </c:pt>
                <c:pt idx="1761">
                  <c:v>387</c:v>
                </c:pt>
                <c:pt idx="1762">
                  <c:v>387</c:v>
                </c:pt>
                <c:pt idx="1763">
                  <c:v>387</c:v>
                </c:pt>
                <c:pt idx="1764">
                  <c:v>387</c:v>
                </c:pt>
                <c:pt idx="1765">
                  <c:v>387</c:v>
                </c:pt>
                <c:pt idx="1766">
                  <c:v>387</c:v>
                </c:pt>
                <c:pt idx="1767">
                  <c:v>387</c:v>
                </c:pt>
                <c:pt idx="1768">
                  <c:v>387</c:v>
                </c:pt>
                <c:pt idx="1769">
                  <c:v>387</c:v>
                </c:pt>
                <c:pt idx="1770">
                  <c:v>387</c:v>
                </c:pt>
                <c:pt idx="1771">
                  <c:v>387</c:v>
                </c:pt>
                <c:pt idx="1772">
                  <c:v>387</c:v>
                </c:pt>
                <c:pt idx="1773">
                  <c:v>387</c:v>
                </c:pt>
                <c:pt idx="1774">
                  <c:v>387</c:v>
                </c:pt>
                <c:pt idx="1775">
                  <c:v>387</c:v>
                </c:pt>
                <c:pt idx="1776">
                  <c:v>387</c:v>
                </c:pt>
                <c:pt idx="1777">
                  <c:v>387</c:v>
                </c:pt>
                <c:pt idx="1778">
                  <c:v>387</c:v>
                </c:pt>
                <c:pt idx="1779">
                  <c:v>387</c:v>
                </c:pt>
                <c:pt idx="1780">
                  <c:v>387</c:v>
                </c:pt>
                <c:pt idx="1781">
                  <c:v>387</c:v>
                </c:pt>
                <c:pt idx="1782">
                  <c:v>387</c:v>
                </c:pt>
                <c:pt idx="1783">
                  <c:v>387</c:v>
                </c:pt>
                <c:pt idx="1784">
                  <c:v>387</c:v>
                </c:pt>
                <c:pt idx="1785">
                  <c:v>387</c:v>
                </c:pt>
                <c:pt idx="1786">
                  <c:v>387</c:v>
                </c:pt>
                <c:pt idx="1787">
                  <c:v>387</c:v>
                </c:pt>
                <c:pt idx="1788">
                  <c:v>387</c:v>
                </c:pt>
                <c:pt idx="1789">
                  <c:v>387</c:v>
                </c:pt>
                <c:pt idx="1790">
                  <c:v>387</c:v>
                </c:pt>
                <c:pt idx="1791">
                  <c:v>387</c:v>
                </c:pt>
                <c:pt idx="1792">
                  <c:v>387</c:v>
                </c:pt>
                <c:pt idx="1793">
                  <c:v>387</c:v>
                </c:pt>
                <c:pt idx="1794">
                  <c:v>387</c:v>
                </c:pt>
                <c:pt idx="1795">
                  <c:v>387</c:v>
                </c:pt>
                <c:pt idx="1796">
                  <c:v>387</c:v>
                </c:pt>
                <c:pt idx="1797">
                  <c:v>387</c:v>
                </c:pt>
                <c:pt idx="1798">
                  <c:v>387</c:v>
                </c:pt>
                <c:pt idx="1799">
                  <c:v>387</c:v>
                </c:pt>
                <c:pt idx="1800">
                  <c:v>387</c:v>
                </c:pt>
                <c:pt idx="1801">
                  <c:v>387</c:v>
                </c:pt>
                <c:pt idx="1802">
                  <c:v>387</c:v>
                </c:pt>
                <c:pt idx="1803">
                  <c:v>387</c:v>
                </c:pt>
                <c:pt idx="1804">
                  <c:v>387</c:v>
                </c:pt>
                <c:pt idx="1805">
                  <c:v>387</c:v>
                </c:pt>
                <c:pt idx="1806">
                  <c:v>387</c:v>
                </c:pt>
                <c:pt idx="1807">
                  <c:v>387</c:v>
                </c:pt>
                <c:pt idx="1808">
                  <c:v>387</c:v>
                </c:pt>
                <c:pt idx="1809">
                  <c:v>387</c:v>
                </c:pt>
                <c:pt idx="1810">
                  <c:v>387</c:v>
                </c:pt>
                <c:pt idx="1811">
                  <c:v>387</c:v>
                </c:pt>
                <c:pt idx="1812">
                  <c:v>387</c:v>
                </c:pt>
                <c:pt idx="1813">
                  <c:v>387</c:v>
                </c:pt>
                <c:pt idx="1814">
                  <c:v>387</c:v>
                </c:pt>
                <c:pt idx="1815">
                  <c:v>387</c:v>
                </c:pt>
                <c:pt idx="1816">
                  <c:v>387</c:v>
                </c:pt>
                <c:pt idx="1817">
                  <c:v>387</c:v>
                </c:pt>
                <c:pt idx="1818">
                  <c:v>387</c:v>
                </c:pt>
                <c:pt idx="1819">
                  <c:v>387</c:v>
                </c:pt>
                <c:pt idx="1820">
                  <c:v>387</c:v>
                </c:pt>
                <c:pt idx="1821">
                  <c:v>387</c:v>
                </c:pt>
                <c:pt idx="1822">
                  <c:v>387</c:v>
                </c:pt>
                <c:pt idx="1823">
                  <c:v>387</c:v>
                </c:pt>
                <c:pt idx="1824">
                  <c:v>387</c:v>
                </c:pt>
                <c:pt idx="1825">
                  <c:v>387</c:v>
                </c:pt>
                <c:pt idx="1826">
                  <c:v>387</c:v>
                </c:pt>
                <c:pt idx="1827">
                  <c:v>387</c:v>
                </c:pt>
                <c:pt idx="1828">
                  <c:v>387</c:v>
                </c:pt>
                <c:pt idx="1829">
                  <c:v>387</c:v>
                </c:pt>
                <c:pt idx="1830">
                  <c:v>387</c:v>
                </c:pt>
                <c:pt idx="1831">
                  <c:v>387</c:v>
                </c:pt>
                <c:pt idx="1832">
                  <c:v>387</c:v>
                </c:pt>
                <c:pt idx="1833">
                  <c:v>387</c:v>
                </c:pt>
                <c:pt idx="1834">
                  <c:v>387</c:v>
                </c:pt>
                <c:pt idx="1835">
                  <c:v>387</c:v>
                </c:pt>
                <c:pt idx="1836">
                  <c:v>387</c:v>
                </c:pt>
                <c:pt idx="1837">
                  <c:v>387</c:v>
                </c:pt>
                <c:pt idx="1838">
                  <c:v>387</c:v>
                </c:pt>
                <c:pt idx="1839">
                  <c:v>387</c:v>
                </c:pt>
                <c:pt idx="1840">
                  <c:v>387</c:v>
                </c:pt>
                <c:pt idx="1841">
                  <c:v>387</c:v>
                </c:pt>
                <c:pt idx="1842">
                  <c:v>387</c:v>
                </c:pt>
                <c:pt idx="1843">
                  <c:v>387</c:v>
                </c:pt>
                <c:pt idx="1844">
                  <c:v>386</c:v>
                </c:pt>
                <c:pt idx="1845">
                  <c:v>386</c:v>
                </c:pt>
                <c:pt idx="1846">
                  <c:v>386</c:v>
                </c:pt>
                <c:pt idx="1847">
                  <c:v>386</c:v>
                </c:pt>
                <c:pt idx="1848">
                  <c:v>386</c:v>
                </c:pt>
                <c:pt idx="1849">
                  <c:v>386</c:v>
                </c:pt>
                <c:pt idx="1850">
                  <c:v>386</c:v>
                </c:pt>
                <c:pt idx="1851">
                  <c:v>386</c:v>
                </c:pt>
                <c:pt idx="1852">
                  <c:v>386</c:v>
                </c:pt>
                <c:pt idx="1853">
                  <c:v>386</c:v>
                </c:pt>
                <c:pt idx="1854">
                  <c:v>386</c:v>
                </c:pt>
                <c:pt idx="1855">
                  <c:v>386</c:v>
                </c:pt>
                <c:pt idx="1856">
                  <c:v>386</c:v>
                </c:pt>
                <c:pt idx="1857">
                  <c:v>386</c:v>
                </c:pt>
                <c:pt idx="1858">
                  <c:v>386</c:v>
                </c:pt>
                <c:pt idx="1859">
                  <c:v>386</c:v>
                </c:pt>
                <c:pt idx="1860">
                  <c:v>386</c:v>
                </c:pt>
                <c:pt idx="1861">
                  <c:v>386</c:v>
                </c:pt>
                <c:pt idx="1862">
                  <c:v>386</c:v>
                </c:pt>
                <c:pt idx="1863">
                  <c:v>386</c:v>
                </c:pt>
                <c:pt idx="1864">
                  <c:v>386</c:v>
                </c:pt>
                <c:pt idx="1865">
                  <c:v>386</c:v>
                </c:pt>
                <c:pt idx="1866">
                  <c:v>386</c:v>
                </c:pt>
                <c:pt idx="1867">
                  <c:v>386</c:v>
                </c:pt>
                <c:pt idx="1868">
                  <c:v>386</c:v>
                </c:pt>
                <c:pt idx="1869">
                  <c:v>386</c:v>
                </c:pt>
                <c:pt idx="1870">
                  <c:v>386</c:v>
                </c:pt>
                <c:pt idx="1871">
                  <c:v>386</c:v>
                </c:pt>
                <c:pt idx="1872">
                  <c:v>386</c:v>
                </c:pt>
                <c:pt idx="1873">
                  <c:v>386</c:v>
                </c:pt>
                <c:pt idx="1874">
                  <c:v>386</c:v>
                </c:pt>
                <c:pt idx="1875">
                  <c:v>386</c:v>
                </c:pt>
                <c:pt idx="1876">
                  <c:v>386</c:v>
                </c:pt>
                <c:pt idx="1877">
                  <c:v>386</c:v>
                </c:pt>
                <c:pt idx="1878">
                  <c:v>386</c:v>
                </c:pt>
                <c:pt idx="1879">
                  <c:v>386</c:v>
                </c:pt>
                <c:pt idx="1880">
                  <c:v>386</c:v>
                </c:pt>
                <c:pt idx="1881">
                  <c:v>386</c:v>
                </c:pt>
                <c:pt idx="1882">
                  <c:v>386</c:v>
                </c:pt>
                <c:pt idx="1883">
                  <c:v>386</c:v>
                </c:pt>
                <c:pt idx="1884">
                  <c:v>386</c:v>
                </c:pt>
                <c:pt idx="1885">
                  <c:v>386</c:v>
                </c:pt>
                <c:pt idx="1886">
                  <c:v>386</c:v>
                </c:pt>
                <c:pt idx="1887">
                  <c:v>386</c:v>
                </c:pt>
                <c:pt idx="1888">
                  <c:v>386</c:v>
                </c:pt>
                <c:pt idx="1889">
                  <c:v>386</c:v>
                </c:pt>
                <c:pt idx="1890">
                  <c:v>386</c:v>
                </c:pt>
                <c:pt idx="1891">
                  <c:v>386</c:v>
                </c:pt>
                <c:pt idx="1892">
                  <c:v>386</c:v>
                </c:pt>
                <c:pt idx="1893">
                  <c:v>386</c:v>
                </c:pt>
                <c:pt idx="1894">
                  <c:v>386</c:v>
                </c:pt>
                <c:pt idx="1895">
                  <c:v>386</c:v>
                </c:pt>
                <c:pt idx="1896">
                  <c:v>386</c:v>
                </c:pt>
                <c:pt idx="1897">
                  <c:v>386</c:v>
                </c:pt>
                <c:pt idx="1898">
                  <c:v>386</c:v>
                </c:pt>
                <c:pt idx="1899">
                  <c:v>386</c:v>
                </c:pt>
                <c:pt idx="1900">
                  <c:v>386</c:v>
                </c:pt>
                <c:pt idx="1901">
                  <c:v>386</c:v>
                </c:pt>
                <c:pt idx="1902">
                  <c:v>386</c:v>
                </c:pt>
                <c:pt idx="1903">
                  <c:v>386</c:v>
                </c:pt>
                <c:pt idx="1904">
                  <c:v>386</c:v>
                </c:pt>
                <c:pt idx="1905">
                  <c:v>386</c:v>
                </c:pt>
                <c:pt idx="1906">
                  <c:v>386</c:v>
                </c:pt>
                <c:pt idx="1907">
                  <c:v>386</c:v>
                </c:pt>
                <c:pt idx="1908">
                  <c:v>386</c:v>
                </c:pt>
                <c:pt idx="1909">
                  <c:v>386</c:v>
                </c:pt>
                <c:pt idx="1910">
                  <c:v>386</c:v>
                </c:pt>
                <c:pt idx="1911">
                  <c:v>386</c:v>
                </c:pt>
                <c:pt idx="1912">
                  <c:v>386</c:v>
                </c:pt>
                <c:pt idx="1913">
                  <c:v>386</c:v>
                </c:pt>
                <c:pt idx="1914">
                  <c:v>386</c:v>
                </c:pt>
                <c:pt idx="1915">
                  <c:v>386</c:v>
                </c:pt>
                <c:pt idx="1916">
                  <c:v>386</c:v>
                </c:pt>
                <c:pt idx="1917">
                  <c:v>386</c:v>
                </c:pt>
                <c:pt idx="1918">
                  <c:v>386</c:v>
                </c:pt>
                <c:pt idx="1919">
                  <c:v>386</c:v>
                </c:pt>
                <c:pt idx="1920">
                  <c:v>386</c:v>
                </c:pt>
                <c:pt idx="1921">
                  <c:v>386</c:v>
                </c:pt>
                <c:pt idx="1922">
                  <c:v>386</c:v>
                </c:pt>
                <c:pt idx="1923">
                  <c:v>386</c:v>
                </c:pt>
                <c:pt idx="1924">
                  <c:v>386</c:v>
                </c:pt>
                <c:pt idx="1925">
                  <c:v>386</c:v>
                </c:pt>
                <c:pt idx="1926">
                  <c:v>386</c:v>
                </c:pt>
                <c:pt idx="1927">
                  <c:v>386</c:v>
                </c:pt>
                <c:pt idx="1928">
                  <c:v>386</c:v>
                </c:pt>
                <c:pt idx="1929">
                  <c:v>386</c:v>
                </c:pt>
                <c:pt idx="1930">
                  <c:v>386</c:v>
                </c:pt>
                <c:pt idx="1931">
                  <c:v>386</c:v>
                </c:pt>
                <c:pt idx="1932">
                  <c:v>386</c:v>
                </c:pt>
                <c:pt idx="1933">
                  <c:v>386</c:v>
                </c:pt>
                <c:pt idx="1934">
                  <c:v>386</c:v>
                </c:pt>
                <c:pt idx="1935">
                  <c:v>386</c:v>
                </c:pt>
                <c:pt idx="1936">
                  <c:v>386</c:v>
                </c:pt>
                <c:pt idx="1937">
                  <c:v>386</c:v>
                </c:pt>
                <c:pt idx="1938">
                  <c:v>386</c:v>
                </c:pt>
                <c:pt idx="1939">
                  <c:v>386</c:v>
                </c:pt>
                <c:pt idx="1940">
                  <c:v>386</c:v>
                </c:pt>
                <c:pt idx="1941">
                  <c:v>386</c:v>
                </c:pt>
                <c:pt idx="1942">
                  <c:v>386</c:v>
                </c:pt>
                <c:pt idx="1943">
                  <c:v>386</c:v>
                </c:pt>
                <c:pt idx="1944">
                  <c:v>386</c:v>
                </c:pt>
                <c:pt idx="1945">
                  <c:v>386</c:v>
                </c:pt>
                <c:pt idx="1946">
                  <c:v>386</c:v>
                </c:pt>
                <c:pt idx="1947">
                  <c:v>386</c:v>
                </c:pt>
                <c:pt idx="1948">
                  <c:v>386</c:v>
                </c:pt>
                <c:pt idx="1949">
                  <c:v>386</c:v>
                </c:pt>
                <c:pt idx="1950">
                  <c:v>386</c:v>
                </c:pt>
                <c:pt idx="1951">
                  <c:v>386</c:v>
                </c:pt>
                <c:pt idx="1952">
                  <c:v>386</c:v>
                </c:pt>
                <c:pt idx="1953">
                  <c:v>386</c:v>
                </c:pt>
                <c:pt idx="1954">
                  <c:v>386</c:v>
                </c:pt>
                <c:pt idx="1955">
                  <c:v>386</c:v>
                </c:pt>
                <c:pt idx="1956">
                  <c:v>386</c:v>
                </c:pt>
                <c:pt idx="1957">
                  <c:v>386</c:v>
                </c:pt>
                <c:pt idx="1958">
                  <c:v>386</c:v>
                </c:pt>
                <c:pt idx="1959">
                  <c:v>386</c:v>
                </c:pt>
                <c:pt idx="1960">
                  <c:v>386</c:v>
                </c:pt>
                <c:pt idx="1961">
                  <c:v>386</c:v>
                </c:pt>
                <c:pt idx="1962">
                  <c:v>386</c:v>
                </c:pt>
                <c:pt idx="1963">
                  <c:v>386</c:v>
                </c:pt>
                <c:pt idx="1964">
                  <c:v>386</c:v>
                </c:pt>
                <c:pt idx="1965">
                  <c:v>386</c:v>
                </c:pt>
                <c:pt idx="1966">
                  <c:v>386</c:v>
                </c:pt>
                <c:pt idx="1967">
                  <c:v>386</c:v>
                </c:pt>
                <c:pt idx="1968">
                  <c:v>386</c:v>
                </c:pt>
                <c:pt idx="1969">
                  <c:v>386</c:v>
                </c:pt>
                <c:pt idx="1970">
                  <c:v>386</c:v>
                </c:pt>
                <c:pt idx="1971">
                  <c:v>386</c:v>
                </c:pt>
                <c:pt idx="1972">
                  <c:v>386</c:v>
                </c:pt>
                <c:pt idx="1973">
                  <c:v>386</c:v>
                </c:pt>
                <c:pt idx="1974">
                  <c:v>386</c:v>
                </c:pt>
                <c:pt idx="1975">
                  <c:v>386</c:v>
                </c:pt>
                <c:pt idx="1976">
                  <c:v>386</c:v>
                </c:pt>
                <c:pt idx="1977">
                  <c:v>386</c:v>
                </c:pt>
                <c:pt idx="1978">
                  <c:v>386</c:v>
                </c:pt>
                <c:pt idx="1979">
                  <c:v>386</c:v>
                </c:pt>
                <c:pt idx="1980">
                  <c:v>386</c:v>
                </c:pt>
                <c:pt idx="1981">
                  <c:v>386</c:v>
                </c:pt>
                <c:pt idx="1982">
                  <c:v>386</c:v>
                </c:pt>
                <c:pt idx="1983">
                  <c:v>386</c:v>
                </c:pt>
                <c:pt idx="1984">
                  <c:v>386</c:v>
                </c:pt>
                <c:pt idx="1985">
                  <c:v>386</c:v>
                </c:pt>
                <c:pt idx="1986">
                  <c:v>386</c:v>
                </c:pt>
                <c:pt idx="1987">
                  <c:v>386</c:v>
                </c:pt>
                <c:pt idx="1988">
                  <c:v>386</c:v>
                </c:pt>
                <c:pt idx="1989">
                  <c:v>386</c:v>
                </c:pt>
                <c:pt idx="1990">
                  <c:v>386</c:v>
                </c:pt>
                <c:pt idx="1991">
                  <c:v>386</c:v>
                </c:pt>
                <c:pt idx="1992">
                  <c:v>386</c:v>
                </c:pt>
                <c:pt idx="1993">
                  <c:v>386</c:v>
                </c:pt>
                <c:pt idx="1994">
                  <c:v>386</c:v>
                </c:pt>
                <c:pt idx="1995">
                  <c:v>386</c:v>
                </c:pt>
                <c:pt idx="1996">
                  <c:v>386</c:v>
                </c:pt>
                <c:pt idx="1997">
                  <c:v>386</c:v>
                </c:pt>
                <c:pt idx="1998">
                  <c:v>386</c:v>
                </c:pt>
                <c:pt idx="1999">
                  <c:v>386</c:v>
                </c:pt>
                <c:pt idx="2000">
                  <c:v>386</c:v>
                </c:pt>
                <c:pt idx="2001">
                  <c:v>386</c:v>
                </c:pt>
                <c:pt idx="2002">
                  <c:v>386</c:v>
                </c:pt>
                <c:pt idx="2003">
                  <c:v>386</c:v>
                </c:pt>
                <c:pt idx="2004">
                  <c:v>386</c:v>
                </c:pt>
                <c:pt idx="2005">
                  <c:v>386</c:v>
                </c:pt>
                <c:pt idx="2006">
                  <c:v>386</c:v>
                </c:pt>
                <c:pt idx="2007">
                  <c:v>386</c:v>
                </c:pt>
                <c:pt idx="2008">
                  <c:v>386</c:v>
                </c:pt>
                <c:pt idx="2009">
                  <c:v>386</c:v>
                </c:pt>
                <c:pt idx="2010">
                  <c:v>386</c:v>
                </c:pt>
                <c:pt idx="2011">
                  <c:v>386</c:v>
                </c:pt>
                <c:pt idx="2012">
                  <c:v>386</c:v>
                </c:pt>
                <c:pt idx="2013">
                  <c:v>386</c:v>
                </c:pt>
                <c:pt idx="2014">
                  <c:v>386</c:v>
                </c:pt>
                <c:pt idx="2015">
                  <c:v>386</c:v>
                </c:pt>
                <c:pt idx="2016">
                  <c:v>386</c:v>
                </c:pt>
                <c:pt idx="2017">
                  <c:v>386</c:v>
                </c:pt>
                <c:pt idx="2018">
                  <c:v>386</c:v>
                </c:pt>
                <c:pt idx="2019">
                  <c:v>386</c:v>
                </c:pt>
                <c:pt idx="2020">
                  <c:v>386</c:v>
                </c:pt>
                <c:pt idx="2021">
                  <c:v>386</c:v>
                </c:pt>
                <c:pt idx="2022">
                  <c:v>386</c:v>
                </c:pt>
                <c:pt idx="2023">
                  <c:v>386</c:v>
                </c:pt>
                <c:pt idx="2024">
                  <c:v>386</c:v>
                </c:pt>
                <c:pt idx="2025">
                  <c:v>386</c:v>
                </c:pt>
                <c:pt idx="2026">
                  <c:v>386</c:v>
                </c:pt>
                <c:pt idx="2027">
                  <c:v>386</c:v>
                </c:pt>
                <c:pt idx="2028">
                  <c:v>386</c:v>
                </c:pt>
                <c:pt idx="2029">
                  <c:v>386</c:v>
                </c:pt>
                <c:pt idx="2030">
                  <c:v>386</c:v>
                </c:pt>
                <c:pt idx="2031">
                  <c:v>386</c:v>
                </c:pt>
                <c:pt idx="2032">
                  <c:v>386</c:v>
                </c:pt>
                <c:pt idx="2033">
                  <c:v>386</c:v>
                </c:pt>
                <c:pt idx="2034">
                  <c:v>386</c:v>
                </c:pt>
                <c:pt idx="2035">
                  <c:v>386</c:v>
                </c:pt>
                <c:pt idx="2036">
                  <c:v>386</c:v>
                </c:pt>
                <c:pt idx="2037">
                  <c:v>386</c:v>
                </c:pt>
                <c:pt idx="2038">
                  <c:v>386</c:v>
                </c:pt>
                <c:pt idx="2039">
                  <c:v>386</c:v>
                </c:pt>
                <c:pt idx="2040">
                  <c:v>386</c:v>
                </c:pt>
                <c:pt idx="2041">
                  <c:v>386</c:v>
                </c:pt>
                <c:pt idx="2042">
                  <c:v>386</c:v>
                </c:pt>
                <c:pt idx="2043">
                  <c:v>386</c:v>
                </c:pt>
                <c:pt idx="2044">
                  <c:v>386</c:v>
                </c:pt>
                <c:pt idx="2045">
                  <c:v>386</c:v>
                </c:pt>
                <c:pt idx="2046">
                  <c:v>386</c:v>
                </c:pt>
                <c:pt idx="2047">
                  <c:v>386</c:v>
                </c:pt>
                <c:pt idx="2048">
                  <c:v>386</c:v>
                </c:pt>
                <c:pt idx="2049">
                  <c:v>386</c:v>
                </c:pt>
                <c:pt idx="2050">
                  <c:v>386</c:v>
                </c:pt>
                <c:pt idx="2051">
                  <c:v>386</c:v>
                </c:pt>
                <c:pt idx="2052">
                  <c:v>386</c:v>
                </c:pt>
                <c:pt idx="2053">
                  <c:v>386</c:v>
                </c:pt>
                <c:pt idx="2054">
                  <c:v>386</c:v>
                </c:pt>
                <c:pt idx="2055">
                  <c:v>386</c:v>
                </c:pt>
                <c:pt idx="2056">
                  <c:v>386</c:v>
                </c:pt>
                <c:pt idx="2057">
                  <c:v>386</c:v>
                </c:pt>
                <c:pt idx="2058">
                  <c:v>386</c:v>
                </c:pt>
                <c:pt idx="2059">
                  <c:v>386</c:v>
                </c:pt>
                <c:pt idx="2060">
                  <c:v>386</c:v>
                </c:pt>
                <c:pt idx="2061">
                  <c:v>386</c:v>
                </c:pt>
                <c:pt idx="2062">
                  <c:v>386</c:v>
                </c:pt>
                <c:pt idx="2063">
                  <c:v>386</c:v>
                </c:pt>
                <c:pt idx="2064">
                  <c:v>386</c:v>
                </c:pt>
                <c:pt idx="2065">
                  <c:v>386</c:v>
                </c:pt>
                <c:pt idx="2066">
                  <c:v>386</c:v>
                </c:pt>
                <c:pt idx="2067">
                  <c:v>386</c:v>
                </c:pt>
                <c:pt idx="2068">
                  <c:v>386</c:v>
                </c:pt>
                <c:pt idx="2069">
                  <c:v>386</c:v>
                </c:pt>
                <c:pt idx="2070">
                  <c:v>386</c:v>
                </c:pt>
                <c:pt idx="2071">
                  <c:v>386</c:v>
                </c:pt>
                <c:pt idx="2072">
                  <c:v>386</c:v>
                </c:pt>
                <c:pt idx="2073">
                  <c:v>386</c:v>
                </c:pt>
                <c:pt idx="2074">
                  <c:v>386</c:v>
                </c:pt>
                <c:pt idx="2075">
                  <c:v>386</c:v>
                </c:pt>
                <c:pt idx="2076">
                  <c:v>386</c:v>
                </c:pt>
                <c:pt idx="2077">
                  <c:v>386</c:v>
                </c:pt>
                <c:pt idx="2078">
                  <c:v>386</c:v>
                </c:pt>
                <c:pt idx="2079">
                  <c:v>386</c:v>
                </c:pt>
                <c:pt idx="2080">
                  <c:v>386</c:v>
                </c:pt>
                <c:pt idx="2081">
                  <c:v>386</c:v>
                </c:pt>
                <c:pt idx="2082">
                  <c:v>386</c:v>
                </c:pt>
                <c:pt idx="2083">
                  <c:v>386</c:v>
                </c:pt>
                <c:pt idx="2084">
                  <c:v>386</c:v>
                </c:pt>
                <c:pt idx="2085">
                  <c:v>386</c:v>
                </c:pt>
                <c:pt idx="2086">
                  <c:v>386</c:v>
                </c:pt>
                <c:pt idx="2087">
                  <c:v>386</c:v>
                </c:pt>
                <c:pt idx="2088">
                  <c:v>386</c:v>
                </c:pt>
                <c:pt idx="2089">
                  <c:v>386</c:v>
                </c:pt>
                <c:pt idx="2090">
                  <c:v>386</c:v>
                </c:pt>
                <c:pt idx="2091">
                  <c:v>386</c:v>
                </c:pt>
                <c:pt idx="2092">
                  <c:v>386</c:v>
                </c:pt>
                <c:pt idx="2093">
                  <c:v>386</c:v>
                </c:pt>
                <c:pt idx="2094">
                  <c:v>386</c:v>
                </c:pt>
                <c:pt idx="2095">
                  <c:v>386</c:v>
                </c:pt>
                <c:pt idx="2096">
                  <c:v>386</c:v>
                </c:pt>
                <c:pt idx="2097">
                  <c:v>386</c:v>
                </c:pt>
                <c:pt idx="2098">
                  <c:v>386</c:v>
                </c:pt>
                <c:pt idx="2099">
                  <c:v>386</c:v>
                </c:pt>
                <c:pt idx="2100">
                  <c:v>386</c:v>
                </c:pt>
                <c:pt idx="2101">
                  <c:v>386</c:v>
                </c:pt>
                <c:pt idx="2102">
                  <c:v>386</c:v>
                </c:pt>
                <c:pt idx="2103">
                  <c:v>386</c:v>
                </c:pt>
                <c:pt idx="2104">
                  <c:v>386</c:v>
                </c:pt>
                <c:pt idx="2105">
                  <c:v>386</c:v>
                </c:pt>
                <c:pt idx="2106">
                  <c:v>386</c:v>
                </c:pt>
                <c:pt idx="2107">
                  <c:v>386</c:v>
                </c:pt>
                <c:pt idx="2108">
                  <c:v>386</c:v>
                </c:pt>
                <c:pt idx="2109">
                  <c:v>386</c:v>
                </c:pt>
                <c:pt idx="2110">
                  <c:v>386</c:v>
                </c:pt>
                <c:pt idx="2111">
                  <c:v>386</c:v>
                </c:pt>
                <c:pt idx="2112">
                  <c:v>386</c:v>
                </c:pt>
                <c:pt idx="2113">
                  <c:v>386</c:v>
                </c:pt>
                <c:pt idx="2114">
                  <c:v>386</c:v>
                </c:pt>
                <c:pt idx="2115">
                  <c:v>386</c:v>
                </c:pt>
                <c:pt idx="2116">
                  <c:v>386</c:v>
                </c:pt>
                <c:pt idx="2117">
                  <c:v>386</c:v>
                </c:pt>
                <c:pt idx="2118">
                  <c:v>386</c:v>
                </c:pt>
                <c:pt idx="2119">
                  <c:v>386</c:v>
                </c:pt>
                <c:pt idx="2120">
                  <c:v>386</c:v>
                </c:pt>
                <c:pt idx="2121">
                  <c:v>386</c:v>
                </c:pt>
                <c:pt idx="2122">
                  <c:v>386</c:v>
                </c:pt>
                <c:pt idx="2123">
                  <c:v>386</c:v>
                </c:pt>
                <c:pt idx="2124">
                  <c:v>386</c:v>
                </c:pt>
                <c:pt idx="2125">
                  <c:v>386</c:v>
                </c:pt>
                <c:pt idx="2126">
                  <c:v>386</c:v>
                </c:pt>
                <c:pt idx="2127">
                  <c:v>386</c:v>
                </c:pt>
                <c:pt idx="2128">
                  <c:v>386</c:v>
                </c:pt>
                <c:pt idx="2129">
                  <c:v>386</c:v>
                </c:pt>
                <c:pt idx="2130">
                  <c:v>386</c:v>
                </c:pt>
                <c:pt idx="2131">
                  <c:v>386</c:v>
                </c:pt>
                <c:pt idx="2132">
                  <c:v>386</c:v>
                </c:pt>
                <c:pt idx="2133">
                  <c:v>386</c:v>
                </c:pt>
                <c:pt idx="2134">
                  <c:v>386</c:v>
                </c:pt>
                <c:pt idx="2135">
                  <c:v>386</c:v>
                </c:pt>
                <c:pt idx="2136">
                  <c:v>386</c:v>
                </c:pt>
                <c:pt idx="2137">
                  <c:v>386</c:v>
                </c:pt>
                <c:pt idx="2138">
                  <c:v>386</c:v>
                </c:pt>
                <c:pt idx="2139">
                  <c:v>386</c:v>
                </c:pt>
                <c:pt idx="2140">
                  <c:v>386</c:v>
                </c:pt>
                <c:pt idx="2141">
                  <c:v>386</c:v>
                </c:pt>
                <c:pt idx="2142">
                  <c:v>386</c:v>
                </c:pt>
                <c:pt idx="2143">
                  <c:v>386</c:v>
                </c:pt>
                <c:pt idx="2144">
                  <c:v>386</c:v>
                </c:pt>
                <c:pt idx="2145">
                  <c:v>386</c:v>
                </c:pt>
                <c:pt idx="2146">
                  <c:v>386</c:v>
                </c:pt>
                <c:pt idx="2147">
                  <c:v>386</c:v>
                </c:pt>
                <c:pt idx="2148">
                  <c:v>386</c:v>
                </c:pt>
                <c:pt idx="2149">
                  <c:v>386</c:v>
                </c:pt>
                <c:pt idx="2150">
                  <c:v>386</c:v>
                </c:pt>
                <c:pt idx="2151">
                  <c:v>386</c:v>
                </c:pt>
                <c:pt idx="2152">
                  <c:v>386</c:v>
                </c:pt>
                <c:pt idx="2153">
                  <c:v>386</c:v>
                </c:pt>
                <c:pt idx="2154">
                  <c:v>386</c:v>
                </c:pt>
                <c:pt idx="2155">
                  <c:v>386</c:v>
                </c:pt>
                <c:pt idx="2156">
                  <c:v>386</c:v>
                </c:pt>
                <c:pt idx="2157">
                  <c:v>386</c:v>
                </c:pt>
                <c:pt idx="2158">
                  <c:v>386</c:v>
                </c:pt>
                <c:pt idx="2159">
                  <c:v>386</c:v>
                </c:pt>
                <c:pt idx="2160">
                  <c:v>386</c:v>
                </c:pt>
                <c:pt idx="2161">
                  <c:v>386</c:v>
                </c:pt>
                <c:pt idx="2162">
                  <c:v>386</c:v>
                </c:pt>
                <c:pt idx="2163">
                  <c:v>386</c:v>
                </c:pt>
                <c:pt idx="2164">
                  <c:v>386</c:v>
                </c:pt>
                <c:pt idx="2165">
                  <c:v>386</c:v>
                </c:pt>
                <c:pt idx="2166">
                  <c:v>386</c:v>
                </c:pt>
                <c:pt idx="2167">
                  <c:v>386</c:v>
                </c:pt>
                <c:pt idx="2168">
                  <c:v>386</c:v>
                </c:pt>
                <c:pt idx="2169">
                  <c:v>386</c:v>
                </c:pt>
                <c:pt idx="2170">
                  <c:v>386</c:v>
                </c:pt>
                <c:pt idx="2171">
                  <c:v>386</c:v>
                </c:pt>
                <c:pt idx="2172">
                  <c:v>386</c:v>
                </c:pt>
                <c:pt idx="2173">
                  <c:v>386</c:v>
                </c:pt>
                <c:pt idx="2174">
                  <c:v>386</c:v>
                </c:pt>
                <c:pt idx="2175">
                  <c:v>386</c:v>
                </c:pt>
                <c:pt idx="2176">
                  <c:v>386</c:v>
                </c:pt>
                <c:pt idx="2177">
                  <c:v>386</c:v>
                </c:pt>
                <c:pt idx="2178">
                  <c:v>386</c:v>
                </c:pt>
                <c:pt idx="2179">
                  <c:v>386</c:v>
                </c:pt>
                <c:pt idx="2180">
                  <c:v>386</c:v>
                </c:pt>
                <c:pt idx="2181">
                  <c:v>386</c:v>
                </c:pt>
                <c:pt idx="2182">
                  <c:v>386</c:v>
                </c:pt>
                <c:pt idx="2183">
                  <c:v>386</c:v>
                </c:pt>
                <c:pt idx="2184">
                  <c:v>386</c:v>
                </c:pt>
                <c:pt idx="2185">
                  <c:v>386</c:v>
                </c:pt>
                <c:pt idx="2186">
                  <c:v>386</c:v>
                </c:pt>
                <c:pt idx="2187">
                  <c:v>386</c:v>
                </c:pt>
                <c:pt idx="2188">
                  <c:v>386</c:v>
                </c:pt>
                <c:pt idx="2189">
                  <c:v>386</c:v>
                </c:pt>
                <c:pt idx="2190">
                  <c:v>386</c:v>
                </c:pt>
                <c:pt idx="2191">
                  <c:v>386</c:v>
                </c:pt>
                <c:pt idx="2192">
                  <c:v>386</c:v>
                </c:pt>
                <c:pt idx="2193">
                  <c:v>386</c:v>
                </c:pt>
                <c:pt idx="2194">
                  <c:v>386</c:v>
                </c:pt>
                <c:pt idx="2195">
                  <c:v>386</c:v>
                </c:pt>
                <c:pt idx="2196">
                  <c:v>386</c:v>
                </c:pt>
                <c:pt idx="2197">
                  <c:v>386</c:v>
                </c:pt>
                <c:pt idx="2198">
                  <c:v>386</c:v>
                </c:pt>
                <c:pt idx="2199">
                  <c:v>386</c:v>
                </c:pt>
                <c:pt idx="2200">
                  <c:v>386</c:v>
                </c:pt>
                <c:pt idx="2201">
                  <c:v>386</c:v>
                </c:pt>
                <c:pt idx="2202">
                  <c:v>386</c:v>
                </c:pt>
                <c:pt idx="2203">
                  <c:v>386</c:v>
                </c:pt>
                <c:pt idx="2204">
                  <c:v>386</c:v>
                </c:pt>
                <c:pt idx="2205">
                  <c:v>386</c:v>
                </c:pt>
                <c:pt idx="2206">
                  <c:v>386</c:v>
                </c:pt>
                <c:pt idx="2207">
                  <c:v>386</c:v>
                </c:pt>
                <c:pt idx="2208">
                  <c:v>386</c:v>
                </c:pt>
                <c:pt idx="2209">
                  <c:v>386</c:v>
                </c:pt>
                <c:pt idx="2210">
                  <c:v>386</c:v>
                </c:pt>
                <c:pt idx="2211">
                  <c:v>386</c:v>
                </c:pt>
                <c:pt idx="2212">
                  <c:v>386</c:v>
                </c:pt>
                <c:pt idx="2213">
                  <c:v>386</c:v>
                </c:pt>
                <c:pt idx="2214">
                  <c:v>386</c:v>
                </c:pt>
                <c:pt idx="2215">
                  <c:v>386</c:v>
                </c:pt>
                <c:pt idx="2216">
                  <c:v>386</c:v>
                </c:pt>
                <c:pt idx="2217">
                  <c:v>386</c:v>
                </c:pt>
                <c:pt idx="2218">
                  <c:v>386</c:v>
                </c:pt>
                <c:pt idx="2219">
                  <c:v>386</c:v>
                </c:pt>
                <c:pt idx="2220">
                  <c:v>386</c:v>
                </c:pt>
                <c:pt idx="2221">
                  <c:v>386</c:v>
                </c:pt>
                <c:pt idx="2222">
                  <c:v>386</c:v>
                </c:pt>
                <c:pt idx="2223">
                  <c:v>386</c:v>
                </c:pt>
                <c:pt idx="2224">
                  <c:v>386</c:v>
                </c:pt>
                <c:pt idx="2225">
                  <c:v>386</c:v>
                </c:pt>
                <c:pt idx="2226">
                  <c:v>386</c:v>
                </c:pt>
                <c:pt idx="2227">
                  <c:v>386</c:v>
                </c:pt>
                <c:pt idx="2228">
                  <c:v>386</c:v>
                </c:pt>
                <c:pt idx="2229">
                  <c:v>386</c:v>
                </c:pt>
                <c:pt idx="2230">
                  <c:v>386</c:v>
                </c:pt>
                <c:pt idx="2231">
                  <c:v>386</c:v>
                </c:pt>
                <c:pt idx="2232">
                  <c:v>385</c:v>
                </c:pt>
                <c:pt idx="2233">
                  <c:v>385</c:v>
                </c:pt>
                <c:pt idx="2234">
                  <c:v>385</c:v>
                </c:pt>
                <c:pt idx="2235">
                  <c:v>385</c:v>
                </c:pt>
                <c:pt idx="2236">
                  <c:v>385</c:v>
                </c:pt>
                <c:pt idx="2237">
                  <c:v>385</c:v>
                </c:pt>
                <c:pt idx="2238">
                  <c:v>385</c:v>
                </c:pt>
                <c:pt idx="2239">
                  <c:v>385</c:v>
                </c:pt>
                <c:pt idx="2240">
                  <c:v>385</c:v>
                </c:pt>
                <c:pt idx="2241">
                  <c:v>385</c:v>
                </c:pt>
                <c:pt idx="2242">
                  <c:v>385</c:v>
                </c:pt>
                <c:pt idx="2243">
                  <c:v>385</c:v>
                </c:pt>
                <c:pt idx="2244">
                  <c:v>385</c:v>
                </c:pt>
                <c:pt idx="2245">
                  <c:v>385</c:v>
                </c:pt>
                <c:pt idx="2246">
                  <c:v>385</c:v>
                </c:pt>
                <c:pt idx="2247">
                  <c:v>385</c:v>
                </c:pt>
                <c:pt idx="2248">
                  <c:v>385</c:v>
                </c:pt>
                <c:pt idx="2249">
                  <c:v>384</c:v>
                </c:pt>
                <c:pt idx="2250">
                  <c:v>384</c:v>
                </c:pt>
                <c:pt idx="2251">
                  <c:v>384</c:v>
                </c:pt>
                <c:pt idx="2252">
                  <c:v>384</c:v>
                </c:pt>
                <c:pt idx="2253">
                  <c:v>384</c:v>
                </c:pt>
                <c:pt idx="2254">
                  <c:v>384</c:v>
                </c:pt>
                <c:pt idx="2255">
                  <c:v>384</c:v>
                </c:pt>
                <c:pt idx="2256">
                  <c:v>384</c:v>
                </c:pt>
                <c:pt idx="2257">
                  <c:v>384</c:v>
                </c:pt>
                <c:pt idx="2258">
                  <c:v>384</c:v>
                </c:pt>
                <c:pt idx="2259">
                  <c:v>384</c:v>
                </c:pt>
                <c:pt idx="2260">
                  <c:v>384</c:v>
                </c:pt>
                <c:pt idx="2261">
                  <c:v>384</c:v>
                </c:pt>
                <c:pt idx="2262">
                  <c:v>384</c:v>
                </c:pt>
                <c:pt idx="2263">
                  <c:v>384</c:v>
                </c:pt>
                <c:pt idx="2264">
                  <c:v>384</c:v>
                </c:pt>
                <c:pt idx="2265">
                  <c:v>384</c:v>
                </c:pt>
                <c:pt idx="2266">
                  <c:v>384</c:v>
                </c:pt>
                <c:pt idx="2267">
                  <c:v>384</c:v>
                </c:pt>
                <c:pt idx="2268">
                  <c:v>384</c:v>
                </c:pt>
                <c:pt idx="2269">
                  <c:v>384</c:v>
                </c:pt>
                <c:pt idx="2270">
                  <c:v>384</c:v>
                </c:pt>
                <c:pt idx="2271">
                  <c:v>384</c:v>
                </c:pt>
                <c:pt idx="2272">
                  <c:v>384</c:v>
                </c:pt>
                <c:pt idx="2273">
                  <c:v>384</c:v>
                </c:pt>
                <c:pt idx="2274">
                  <c:v>384</c:v>
                </c:pt>
                <c:pt idx="2275">
                  <c:v>384</c:v>
                </c:pt>
                <c:pt idx="2276">
                  <c:v>384</c:v>
                </c:pt>
                <c:pt idx="2277">
                  <c:v>384</c:v>
                </c:pt>
                <c:pt idx="2278">
                  <c:v>384</c:v>
                </c:pt>
                <c:pt idx="2279">
                  <c:v>384</c:v>
                </c:pt>
                <c:pt idx="2280">
                  <c:v>384</c:v>
                </c:pt>
                <c:pt idx="2281">
                  <c:v>384</c:v>
                </c:pt>
                <c:pt idx="2282">
                  <c:v>384</c:v>
                </c:pt>
                <c:pt idx="2283">
                  <c:v>384</c:v>
                </c:pt>
                <c:pt idx="2284">
                  <c:v>384</c:v>
                </c:pt>
                <c:pt idx="2285">
                  <c:v>384</c:v>
                </c:pt>
                <c:pt idx="2286">
                  <c:v>384</c:v>
                </c:pt>
                <c:pt idx="2287">
                  <c:v>383</c:v>
                </c:pt>
                <c:pt idx="2288">
                  <c:v>383</c:v>
                </c:pt>
                <c:pt idx="2289">
                  <c:v>383</c:v>
                </c:pt>
                <c:pt idx="2290">
                  <c:v>383</c:v>
                </c:pt>
                <c:pt idx="2291">
                  <c:v>383</c:v>
                </c:pt>
                <c:pt idx="2292">
                  <c:v>383</c:v>
                </c:pt>
                <c:pt idx="2293">
                  <c:v>383</c:v>
                </c:pt>
                <c:pt idx="2294">
                  <c:v>383</c:v>
                </c:pt>
                <c:pt idx="2295">
                  <c:v>383</c:v>
                </c:pt>
                <c:pt idx="2296">
                  <c:v>383</c:v>
                </c:pt>
                <c:pt idx="2297">
                  <c:v>383</c:v>
                </c:pt>
                <c:pt idx="2298">
                  <c:v>383</c:v>
                </c:pt>
                <c:pt idx="2299">
                  <c:v>383</c:v>
                </c:pt>
                <c:pt idx="2300">
                  <c:v>383</c:v>
                </c:pt>
                <c:pt idx="2301">
                  <c:v>383</c:v>
                </c:pt>
                <c:pt idx="2302">
                  <c:v>383</c:v>
                </c:pt>
                <c:pt idx="2303">
                  <c:v>383</c:v>
                </c:pt>
                <c:pt idx="2304">
                  <c:v>383</c:v>
                </c:pt>
                <c:pt idx="2305">
                  <c:v>383</c:v>
                </c:pt>
                <c:pt idx="2306">
                  <c:v>383</c:v>
                </c:pt>
                <c:pt idx="2307">
                  <c:v>383</c:v>
                </c:pt>
                <c:pt idx="2308">
                  <c:v>383</c:v>
                </c:pt>
                <c:pt idx="2309">
                  <c:v>383</c:v>
                </c:pt>
                <c:pt idx="2310">
                  <c:v>383</c:v>
                </c:pt>
                <c:pt idx="2311">
                  <c:v>383</c:v>
                </c:pt>
                <c:pt idx="2312">
                  <c:v>383</c:v>
                </c:pt>
                <c:pt idx="2313">
                  <c:v>383</c:v>
                </c:pt>
                <c:pt idx="2314">
                  <c:v>383</c:v>
                </c:pt>
                <c:pt idx="2315">
                  <c:v>383</c:v>
                </c:pt>
                <c:pt idx="2316">
                  <c:v>383</c:v>
                </c:pt>
                <c:pt idx="2317">
                  <c:v>383</c:v>
                </c:pt>
                <c:pt idx="2318">
                  <c:v>383</c:v>
                </c:pt>
                <c:pt idx="2319">
                  <c:v>383</c:v>
                </c:pt>
                <c:pt idx="2320">
                  <c:v>383</c:v>
                </c:pt>
                <c:pt idx="2321">
                  <c:v>383</c:v>
                </c:pt>
                <c:pt idx="2322">
                  <c:v>383</c:v>
                </c:pt>
                <c:pt idx="2323">
                  <c:v>383</c:v>
                </c:pt>
                <c:pt idx="2324">
                  <c:v>383</c:v>
                </c:pt>
                <c:pt idx="2325">
                  <c:v>383</c:v>
                </c:pt>
                <c:pt idx="2326">
                  <c:v>383</c:v>
                </c:pt>
                <c:pt idx="2327">
                  <c:v>383</c:v>
                </c:pt>
                <c:pt idx="2328">
                  <c:v>383</c:v>
                </c:pt>
                <c:pt idx="2329">
                  <c:v>383</c:v>
                </c:pt>
                <c:pt idx="2330">
                  <c:v>383</c:v>
                </c:pt>
                <c:pt idx="2331">
                  <c:v>383</c:v>
                </c:pt>
                <c:pt idx="2332">
                  <c:v>383</c:v>
                </c:pt>
                <c:pt idx="2333">
                  <c:v>383</c:v>
                </c:pt>
                <c:pt idx="2334">
                  <c:v>383</c:v>
                </c:pt>
                <c:pt idx="2335">
                  <c:v>383</c:v>
                </c:pt>
                <c:pt idx="2336">
                  <c:v>383</c:v>
                </c:pt>
                <c:pt idx="2337">
                  <c:v>383</c:v>
                </c:pt>
                <c:pt idx="2338">
                  <c:v>383</c:v>
                </c:pt>
                <c:pt idx="2339">
                  <c:v>383</c:v>
                </c:pt>
                <c:pt idx="2340">
                  <c:v>383</c:v>
                </c:pt>
                <c:pt idx="2341">
                  <c:v>383</c:v>
                </c:pt>
                <c:pt idx="2342">
                  <c:v>383</c:v>
                </c:pt>
                <c:pt idx="2343">
                  <c:v>383</c:v>
                </c:pt>
                <c:pt idx="2344">
                  <c:v>383</c:v>
                </c:pt>
                <c:pt idx="2345">
                  <c:v>383</c:v>
                </c:pt>
                <c:pt idx="2346">
                  <c:v>383</c:v>
                </c:pt>
                <c:pt idx="2347">
                  <c:v>383</c:v>
                </c:pt>
                <c:pt idx="2348">
                  <c:v>383</c:v>
                </c:pt>
                <c:pt idx="2349">
                  <c:v>383</c:v>
                </c:pt>
                <c:pt idx="2350">
                  <c:v>382</c:v>
                </c:pt>
                <c:pt idx="2351">
                  <c:v>382</c:v>
                </c:pt>
                <c:pt idx="2352">
                  <c:v>382</c:v>
                </c:pt>
                <c:pt idx="2353">
                  <c:v>382</c:v>
                </c:pt>
                <c:pt idx="2354">
                  <c:v>382</c:v>
                </c:pt>
                <c:pt idx="2355">
                  <c:v>382</c:v>
                </c:pt>
                <c:pt idx="2356">
                  <c:v>382</c:v>
                </c:pt>
                <c:pt idx="2357">
                  <c:v>382</c:v>
                </c:pt>
                <c:pt idx="2358">
                  <c:v>382</c:v>
                </c:pt>
                <c:pt idx="2359">
                  <c:v>382</c:v>
                </c:pt>
                <c:pt idx="2360">
                  <c:v>382</c:v>
                </c:pt>
                <c:pt idx="2361">
                  <c:v>382</c:v>
                </c:pt>
                <c:pt idx="2362">
                  <c:v>382</c:v>
                </c:pt>
                <c:pt idx="2363">
                  <c:v>382</c:v>
                </c:pt>
                <c:pt idx="2364">
                  <c:v>382</c:v>
                </c:pt>
                <c:pt idx="2365">
                  <c:v>382</c:v>
                </c:pt>
                <c:pt idx="2366">
                  <c:v>382</c:v>
                </c:pt>
                <c:pt idx="2367">
                  <c:v>382</c:v>
                </c:pt>
                <c:pt idx="2368">
                  <c:v>382</c:v>
                </c:pt>
                <c:pt idx="2369">
                  <c:v>382</c:v>
                </c:pt>
                <c:pt idx="2370">
                  <c:v>382</c:v>
                </c:pt>
                <c:pt idx="2371">
                  <c:v>382</c:v>
                </c:pt>
                <c:pt idx="2372">
                  <c:v>382</c:v>
                </c:pt>
                <c:pt idx="2373">
                  <c:v>382</c:v>
                </c:pt>
                <c:pt idx="2374">
                  <c:v>382</c:v>
                </c:pt>
                <c:pt idx="2375">
                  <c:v>382</c:v>
                </c:pt>
                <c:pt idx="2376">
                  <c:v>382</c:v>
                </c:pt>
                <c:pt idx="2377">
                  <c:v>382</c:v>
                </c:pt>
                <c:pt idx="2378">
                  <c:v>382</c:v>
                </c:pt>
                <c:pt idx="2379">
                  <c:v>382</c:v>
                </c:pt>
                <c:pt idx="2380">
                  <c:v>382</c:v>
                </c:pt>
                <c:pt idx="2381">
                  <c:v>382</c:v>
                </c:pt>
                <c:pt idx="2382">
                  <c:v>382</c:v>
                </c:pt>
                <c:pt idx="2383">
                  <c:v>382</c:v>
                </c:pt>
                <c:pt idx="2384">
                  <c:v>382</c:v>
                </c:pt>
                <c:pt idx="2385">
                  <c:v>382</c:v>
                </c:pt>
                <c:pt idx="2386">
                  <c:v>382</c:v>
                </c:pt>
                <c:pt idx="2387">
                  <c:v>382</c:v>
                </c:pt>
                <c:pt idx="2388">
                  <c:v>382</c:v>
                </c:pt>
                <c:pt idx="2389">
                  <c:v>382</c:v>
                </c:pt>
                <c:pt idx="2390">
                  <c:v>382</c:v>
                </c:pt>
                <c:pt idx="2391">
                  <c:v>382</c:v>
                </c:pt>
                <c:pt idx="2392">
                  <c:v>382</c:v>
                </c:pt>
                <c:pt idx="2393">
                  <c:v>382</c:v>
                </c:pt>
                <c:pt idx="2394">
                  <c:v>382</c:v>
                </c:pt>
                <c:pt idx="2395">
                  <c:v>382</c:v>
                </c:pt>
                <c:pt idx="2396">
                  <c:v>382</c:v>
                </c:pt>
                <c:pt idx="2397">
                  <c:v>382</c:v>
                </c:pt>
                <c:pt idx="2398">
                  <c:v>382</c:v>
                </c:pt>
                <c:pt idx="2399">
                  <c:v>382</c:v>
                </c:pt>
                <c:pt idx="2400">
                  <c:v>382</c:v>
                </c:pt>
                <c:pt idx="2401">
                  <c:v>382</c:v>
                </c:pt>
                <c:pt idx="2402">
                  <c:v>382</c:v>
                </c:pt>
                <c:pt idx="2403">
                  <c:v>382</c:v>
                </c:pt>
                <c:pt idx="2404">
                  <c:v>382</c:v>
                </c:pt>
                <c:pt idx="2405">
                  <c:v>382</c:v>
                </c:pt>
                <c:pt idx="2406">
                  <c:v>382</c:v>
                </c:pt>
                <c:pt idx="2407">
                  <c:v>382</c:v>
                </c:pt>
                <c:pt idx="2408">
                  <c:v>382</c:v>
                </c:pt>
                <c:pt idx="2409">
                  <c:v>382</c:v>
                </c:pt>
                <c:pt idx="2410">
                  <c:v>382</c:v>
                </c:pt>
                <c:pt idx="2411">
                  <c:v>382</c:v>
                </c:pt>
                <c:pt idx="2412">
                  <c:v>382</c:v>
                </c:pt>
                <c:pt idx="2413">
                  <c:v>382</c:v>
                </c:pt>
                <c:pt idx="2414">
                  <c:v>382</c:v>
                </c:pt>
                <c:pt idx="2415">
                  <c:v>382</c:v>
                </c:pt>
                <c:pt idx="2416">
                  <c:v>382</c:v>
                </c:pt>
                <c:pt idx="2417">
                  <c:v>382</c:v>
                </c:pt>
                <c:pt idx="2418">
                  <c:v>382</c:v>
                </c:pt>
                <c:pt idx="2419">
                  <c:v>382</c:v>
                </c:pt>
                <c:pt idx="2420">
                  <c:v>382</c:v>
                </c:pt>
                <c:pt idx="2421">
                  <c:v>382</c:v>
                </c:pt>
                <c:pt idx="2422">
                  <c:v>382</c:v>
                </c:pt>
                <c:pt idx="2423">
                  <c:v>382</c:v>
                </c:pt>
                <c:pt idx="2424">
                  <c:v>382</c:v>
                </c:pt>
                <c:pt idx="2425">
                  <c:v>382</c:v>
                </c:pt>
                <c:pt idx="2426">
                  <c:v>382</c:v>
                </c:pt>
                <c:pt idx="2427">
                  <c:v>382</c:v>
                </c:pt>
                <c:pt idx="2428">
                  <c:v>382</c:v>
                </c:pt>
                <c:pt idx="2429">
                  <c:v>382</c:v>
                </c:pt>
                <c:pt idx="2430">
                  <c:v>382</c:v>
                </c:pt>
                <c:pt idx="2431">
                  <c:v>382</c:v>
                </c:pt>
                <c:pt idx="2432">
                  <c:v>382</c:v>
                </c:pt>
                <c:pt idx="2433">
                  <c:v>382</c:v>
                </c:pt>
                <c:pt idx="2434">
                  <c:v>382</c:v>
                </c:pt>
                <c:pt idx="2435">
                  <c:v>382</c:v>
                </c:pt>
                <c:pt idx="2436">
                  <c:v>382</c:v>
                </c:pt>
                <c:pt idx="2437">
                  <c:v>382</c:v>
                </c:pt>
                <c:pt idx="2438">
                  <c:v>382</c:v>
                </c:pt>
                <c:pt idx="2439">
                  <c:v>382</c:v>
                </c:pt>
                <c:pt idx="2440">
                  <c:v>382</c:v>
                </c:pt>
                <c:pt idx="2441">
                  <c:v>382</c:v>
                </c:pt>
                <c:pt idx="2442">
                  <c:v>382</c:v>
                </c:pt>
                <c:pt idx="2443">
                  <c:v>382</c:v>
                </c:pt>
                <c:pt idx="2444">
                  <c:v>382</c:v>
                </c:pt>
                <c:pt idx="2445">
                  <c:v>382</c:v>
                </c:pt>
                <c:pt idx="2446">
                  <c:v>382</c:v>
                </c:pt>
                <c:pt idx="2447">
                  <c:v>382</c:v>
                </c:pt>
                <c:pt idx="2448">
                  <c:v>382</c:v>
                </c:pt>
                <c:pt idx="2449">
                  <c:v>382</c:v>
                </c:pt>
                <c:pt idx="2450">
                  <c:v>382</c:v>
                </c:pt>
                <c:pt idx="2451">
                  <c:v>382</c:v>
                </c:pt>
                <c:pt idx="2452">
                  <c:v>381</c:v>
                </c:pt>
                <c:pt idx="2453">
                  <c:v>381</c:v>
                </c:pt>
                <c:pt idx="2454">
                  <c:v>381</c:v>
                </c:pt>
                <c:pt idx="2455">
                  <c:v>381</c:v>
                </c:pt>
                <c:pt idx="2456">
                  <c:v>381</c:v>
                </c:pt>
                <c:pt idx="2457">
                  <c:v>381</c:v>
                </c:pt>
                <c:pt idx="2458">
                  <c:v>381</c:v>
                </c:pt>
                <c:pt idx="2459">
                  <c:v>381</c:v>
                </c:pt>
                <c:pt idx="2460">
                  <c:v>381</c:v>
                </c:pt>
                <c:pt idx="2461">
                  <c:v>381</c:v>
                </c:pt>
                <c:pt idx="2462">
                  <c:v>381</c:v>
                </c:pt>
                <c:pt idx="2463">
                  <c:v>381</c:v>
                </c:pt>
                <c:pt idx="2464">
                  <c:v>381</c:v>
                </c:pt>
                <c:pt idx="2465">
                  <c:v>381</c:v>
                </c:pt>
                <c:pt idx="2466">
                  <c:v>381</c:v>
                </c:pt>
                <c:pt idx="2467">
                  <c:v>381</c:v>
                </c:pt>
                <c:pt idx="2468">
                  <c:v>381</c:v>
                </c:pt>
                <c:pt idx="2469">
                  <c:v>381</c:v>
                </c:pt>
                <c:pt idx="2470">
                  <c:v>381</c:v>
                </c:pt>
                <c:pt idx="2471">
                  <c:v>381</c:v>
                </c:pt>
                <c:pt idx="2472">
                  <c:v>381</c:v>
                </c:pt>
                <c:pt idx="2473">
                  <c:v>381</c:v>
                </c:pt>
                <c:pt idx="2474">
                  <c:v>381</c:v>
                </c:pt>
                <c:pt idx="2475">
                  <c:v>381</c:v>
                </c:pt>
                <c:pt idx="2476">
                  <c:v>381</c:v>
                </c:pt>
                <c:pt idx="2477">
                  <c:v>381</c:v>
                </c:pt>
                <c:pt idx="2478">
                  <c:v>381</c:v>
                </c:pt>
                <c:pt idx="2479">
                  <c:v>381</c:v>
                </c:pt>
                <c:pt idx="2480">
                  <c:v>381</c:v>
                </c:pt>
                <c:pt idx="2481">
                  <c:v>381</c:v>
                </c:pt>
                <c:pt idx="2482">
                  <c:v>381</c:v>
                </c:pt>
                <c:pt idx="2483">
                  <c:v>381</c:v>
                </c:pt>
                <c:pt idx="2484">
                  <c:v>381</c:v>
                </c:pt>
                <c:pt idx="2485">
                  <c:v>381</c:v>
                </c:pt>
                <c:pt idx="2486">
                  <c:v>381</c:v>
                </c:pt>
                <c:pt idx="2487">
                  <c:v>381</c:v>
                </c:pt>
                <c:pt idx="2488">
                  <c:v>381</c:v>
                </c:pt>
                <c:pt idx="2489">
                  <c:v>381</c:v>
                </c:pt>
                <c:pt idx="2490">
                  <c:v>381</c:v>
                </c:pt>
                <c:pt idx="2491">
                  <c:v>381</c:v>
                </c:pt>
                <c:pt idx="2492">
                  <c:v>381</c:v>
                </c:pt>
                <c:pt idx="2493">
                  <c:v>381</c:v>
                </c:pt>
                <c:pt idx="2494">
                  <c:v>381</c:v>
                </c:pt>
                <c:pt idx="2495">
                  <c:v>381</c:v>
                </c:pt>
                <c:pt idx="2496">
                  <c:v>381</c:v>
                </c:pt>
                <c:pt idx="2497">
                  <c:v>381</c:v>
                </c:pt>
                <c:pt idx="2498">
                  <c:v>381</c:v>
                </c:pt>
                <c:pt idx="2499">
                  <c:v>381</c:v>
                </c:pt>
                <c:pt idx="2500">
                  <c:v>381</c:v>
                </c:pt>
                <c:pt idx="2501">
                  <c:v>381</c:v>
                </c:pt>
                <c:pt idx="2502">
                  <c:v>381</c:v>
                </c:pt>
                <c:pt idx="2503">
                  <c:v>381</c:v>
                </c:pt>
                <c:pt idx="2504">
                  <c:v>381</c:v>
                </c:pt>
                <c:pt idx="2505">
                  <c:v>381</c:v>
                </c:pt>
                <c:pt idx="2506">
                  <c:v>381</c:v>
                </c:pt>
                <c:pt idx="2507">
                  <c:v>381</c:v>
                </c:pt>
                <c:pt idx="2508">
                  <c:v>381</c:v>
                </c:pt>
                <c:pt idx="2509">
                  <c:v>381</c:v>
                </c:pt>
                <c:pt idx="2510">
                  <c:v>381</c:v>
                </c:pt>
                <c:pt idx="2511">
                  <c:v>381</c:v>
                </c:pt>
                <c:pt idx="2512">
                  <c:v>381</c:v>
                </c:pt>
                <c:pt idx="2513">
                  <c:v>381</c:v>
                </c:pt>
                <c:pt idx="2514">
                  <c:v>381</c:v>
                </c:pt>
                <c:pt idx="2515">
                  <c:v>381</c:v>
                </c:pt>
                <c:pt idx="2516">
                  <c:v>381</c:v>
                </c:pt>
                <c:pt idx="2517">
                  <c:v>381</c:v>
                </c:pt>
                <c:pt idx="2518">
                  <c:v>381</c:v>
                </c:pt>
                <c:pt idx="2519">
                  <c:v>381</c:v>
                </c:pt>
                <c:pt idx="2520">
                  <c:v>381</c:v>
                </c:pt>
                <c:pt idx="2521">
                  <c:v>381</c:v>
                </c:pt>
                <c:pt idx="2522">
                  <c:v>381</c:v>
                </c:pt>
                <c:pt idx="2523">
                  <c:v>381</c:v>
                </c:pt>
                <c:pt idx="2524">
                  <c:v>381</c:v>
                </c:pt>
                <c:pt idx="2525">
                  <c:v>381</c:v>
                </c:pt>
                <c:pt idx="2526">
                  <c:v>381</c:v>
                </c:pt>
                <c:pt idx="2527">
                  <c:v>381</c:v>
                </c:pt>
                <c:pt idx="2528">
                  <c:v>381</c:v>
                </c:pt>
                <c:pt idx="2529">
                  <c:v>381</c:v>
                </c:pt>
                <c:pt idx="2530">
                  <c:v>381</c:v>
                </c:pt>
                <c:pt idx="2531">
                  <c:v>381</c:v>
                </c:pt>
                <c:pt idx="2532">
                  <c:v>381</c:v>
                </c:pt>
                <c:pt idx="2533">
                  <c:v>381</c:v>
                </c:pt>
                <c:pt idx="2534">
                  <c:v>381</c:v>
                </c:pt>
                <c:pt idx="2535">
                  <c:v>381</c:v>
                </c:pt>
                <c:pt idx="2536">
                  <c:v>381</c:v>
                </c:pt>
                <c:pt idx="2537">
                  <c:v>381</c:v>
                </c:pt>
                <c:pt idx="2538">
                  <c:v>381</c:v>
                </c:pt>
                <c:pt idx="2539">
                  <c:v>381</c:v>
                </c:pt>
                <c:pt idx="2540">
                  <c:v>381</c:v>
                </c:pt>
                <c:pt idx="2541">
                  <c:v>381</c:v>
                </c:pt>
                <c:pt idx="2542">
                  <c:v>381</c:v>
                </c:pt>
                <c:pt idx="2543">
                  <c:v>381</c:v>
                </c:pt>
                <c:pt idx="2544">
                  <c:v>381</c:v>
                </c:pt>
                <c:pt idx="2545">
                  <c:v>381</c:v>
                </c:pt>
                <c:pt idx="2546">
                  <c:v>381</c:v>
                </c:pt>
                <c:pt idx="2547">
                  <c:v>381</c:v>
                </c:pt>
                <c:pt idx="2548">
                  <c:v>381</c:v>
                </c:pt>
                <c:pt idx="2549">
                  <c:v>381</c:v>
                </c:pt>
                <c:pt idx="2550">
                  <c:v>381</c:v>
                </c:pt>
                <c:pt idx="2551">
                  <c:v>381</c:v>
                </c:pt>
                <c:pt idx="2552">
                  <c:v>381</c:v>
                </c:pt>
                <c:pt idx="2553">
                  <c:v>381</c:v>
                </c:pt>
                <c:pt idx="2554">
                  <c:v>381</c:v>
                </c:pt>
                <c:pt idx="2555">
                  <c:v>381</c:v>
                </c:pt>
                <c:pt idx="2556">
                  <c:v>381</c:v>
                </c:pt>
                <c:pt idx="2557">
                  <c:v>381</c:v>
                </c:pt>
                <c:pt idx="2558">
                  <c:v>381</c:v>
                </c:pt>
                <c:pt idx="2559">
                  <c:v>381</c:v>
                </c:pt>
                <c:pt idx="2560">
                  <c:v>381</c:v>
                </c:pt>
                <c:pt idx="2561">
                  <c:v>381</c:v>
                </c:pt>
                <c:pt idx="2562">
                  <c:v>381</c:v>
                </c:pt>
                <c:pt idx="2563">
                  <c:v>381</c:v>
                </c:pt>
                <c:pt idx="2564">
                  <c:v>381</c:v>
                </c:pt>
                <c:pt idx="2565">
                  <c:v>381</c:v>
                </c:pt>
                <c:pt idx="2566">
                  <c:v>381</c:v>
                </c:pt>
                <c:pt idx="2567">
                  <c:v>381</c:v>
                </c:pt>
                <c:pt idx="2568">
                  <c:v>381</c:v>
                </c:pt>
                <c:pt idx="2569">
                  <c:v>381</c:v>
                </c:pt>
                <c:pt idx="2570">
                  <c:v>381</c:v>
                </c:pt>
                <c:pt idx="2571">
                  <c:v>381</c:v>
                </c:pt>
                <c:pt idx="2572">
                  <c:v>381</c:v>
                </c:pt>
                <c:pt idx="2573">
                  <c:v>381</c:v>
                </c:pt>
                <c:pt idx="2574">
                  <c:v>381</c:v>
                </c:pt>
                <c:pt idx="2575">
                  <c:v>381</c:v>
                </c:pt>
                <c:pt idx="2576">
                  <c:v>381</c:v>
                </c:pt>
                <c:pt idx="2577">
                  <c:v>381</c:v>
                </c:pt>
                <c:pt idx="2578">
                  <c:v>381</c:v>
                </c:pt>
                <c:pt idx="2579">
                  <c:v>381</c:v>
                </c:pt>
                <c:pt idx="2580">
                  <c:v>381</c:v>
                </c:pt>
                <c:pt idx="2581">
                  <c:v>381</c:v>
                </c:pt>
                <c:pt idx="2582">
                  <c:v>381</c:v>
                </c:pt>
                <c:pt idx="2583">
                  <c:v>381</c:v>
                </c:pt>
                <c:pt idx="2584">
                  <c:v>381</c:v>
                </c:pt>
                <c:pt idx="2585">
                  <c:v>381</c:v>
                </c:pt>
                <c:pt idx="2586">
                  <c:v>381</c:v>
                </c:pt>
                <c:pt idx="2587">
                  <c:v>381</c:v>
                </c:pt>
                <c:pt idx="2588">
                  <c:v>381</c:v>
                </c:pt>
                <c:pt idx="2589">
                  <c:v>381</c:v>
                </c:pt>
                <c:pt idx="2590">
                  <c:v>381</c:v>
                </c:pt>
                <c:pt idx="2591">
                  <c:v>381</c:v>
                </c:pt>
                <c:pt idx="2592">
                  <c:v>381</c:v>
                </c:pt>
                <c:pt idx="2593">
                  <c:v>381</c:v>
                </c:pt>
                <c:pt idx="2594">
                  <c:v>381</c:v>
                </c:pt>
                <c:pt idx="2595">
                  <c:v>381</c:v>
                </c:pt>
                <c:pt idx="2596">
                  <c:v>381</c:v>
                </c:pt>
                <c:pt idx="2597">
                  <c:v>381</c:v>
                </c:pt>
                <c:pt idx="2598">
                  <c:v>381</c:v>
                </c:pt>
                <c:pt idx="2599">
                  <c:v>381</c:v>
                </c:pt>
                <c:pt idx="2600">
                  <c:v>381</c:v>
                </c:pt>
                <c:pt idx="2601">
                  <c:v>381</c:v>
                </c:pt>
                <c:pt idx="2602">
                  <c:v>381</c:v>
                </c:pt>
                <c:pt idx="2603">
                  <c:v>381</c:v>
                </c:pt>
                <c:pt idx="2604">
                  <c:v>381</c:v>
                </c:pt>
                <c:pt idx="2605">
                  <c:v>381</c:v>
                </c:pt>
                <c:pt idx="2606">
                  <c:v>381</c:v>
                </c:pt>
                <c:pt idx="2607">
                  <c:v>381</c:v>
                </c:pt>
                <c:pt idx="2608">
                  <c:v>381</c:v>
                </c:pt>
                <c:pt idx="2609">
                  <c:v>381</c:v>
                </c:pt>
                <c:pt idx="2610">
                  <c:v>381</c:v>
                </c:pt>
                <c:pt idx="2611">
                  <c:v>381</c:v>
                </c:pt>
                <c:pt idx="2612">
                  <c:v>381</c:v>
                </c:pt>
                <c:pt idx="2613">
                  <c:v>381</c:v>
                </c:pt>
                <c:pt idx="2614">
                  <c:v>381</c:v>
                </c:pt>
                <c:pt idx="2615">
                  <c:v>381</c:v>
                </c:pt>
                <c:pt idx="2616">
                  <c:v>381</c:v>
                </c:pt>
                <c:pt idx="2617">
                  <c:v>381</c:v>
                </c:pt>
                <c:pt idx="2618">
                  <c:v>381</c:v>
                </c:pt>
                <c:pt idx="2619">
                  <c:v>381</c:v>
                </c:pt>
                <c:pt idx="2620">
                  <c:v>381</c:v>
                </c:pt>
                <c:pt idx="2621">
                  <c:v>381</c:v>
                </c:pt>
                <c:pt idx="2622">
                  <c:v>381</c:v>
                </c:pt>
                <c:pt idx="2623">
                  <c:v>381</c:v>
                </c:pt>
                <c:pt idx="2624">
                  <c:v>381</c:v>
                </c:pt>
                <c:pt idx="2625">
                  <c:v>381</c:v>
                </c:pt>
                <c:pt idx="2626">
                  <c:v>381</c:v>
                </c:pt>
                <c:pt idx="2627">
                  <c:v>381</c:v>
                </c:pt>
                <c:pt idx="2628">
                  <c:v>381</c:v>
                </c:pt>
                <c:pt idx="2629">
                  <c:v>381</c:v>
                </c:pt>
                <c:pt idx="2630">
                  <c:v>381</c:v>
                </c:pt>
                <c:pt idx="2631">
                  <c:v>381</c:v>
                </c:pt>
                <c:pt idx="2632">
                  <c:v>381</c:v>
                </c:pt>
                <c:pt idx="2633">
                  <c:v>381</c:v>
                </c:pt>
                <c:pt idx="2634">
                  <c:v>381</c:v>
                </c:pt>
                <c:pt idx="2635">
                  <c:v>381</c:v>
                </c:pt>
                <c:pt idx="2636">
                  <c:v>381</c:v>
                </c:pt>
                <c:pt idx="2637">
                  <c:v>381</c:v>
                </c:pt>
                <c:pt idx="2638">
                  <c:v>381</c:v>
                </c:pt>
                <c:pt idx="2639">
                  <c:v>381</c:v>
                </c:pt>
                <c:pt idx="2640">
                  <c:v>381</c:v>
                </c:pt>
                <c:pt idx="2641">
                  <c:v>381</c:v>
                </c:pt>
                <c:pt idx="2642">
                  <c:v>381</c:v>
                </c:pt>
                <c:pt idx="2643">
                  <c:v>381</c:v>
                </c:pt>
                <c:pt idx="2644">
                  <c:v>381</c:v>
                </c:pt>
                <c:pt idx="2645">
                  <c:v>381</c:v>
                </c:pt>
                <c:pt idx="2646">
                  <c:v>381</c:v>
                </c:pt>
                <c:pt idx="2647">
                  <c:v>381</c:v>
                </c:pt>
                <c:pt idx="2648">
                  <c:v>381</c:v>
                </c:pt>
                <c:pt idx="2649">
                  <c:v>381</c:v>
                </c:pt>
                <c:pt idx="2650">
                  <c:v>381</c:v>
                </c:pt>
                <c:pt idx="2651">
                  <c:v>381</c:v>
                </c:pt>
                <c:pt idx="2652">
                  <c:v>381</c:v>
                </c:pt>
                <c:pt idx="2653">
                  <c:v>381</c:v>
                </c:pt>
                <c:pt idx="2654">
                  <c:v>381</c:v>
                </c:pt>
                <c:pt idx="2655">
                  <c:v>381</c:v>
                </c:pt>
                <c:pt idx="2656">
                  <c:v>381</c:v>
                </c:pt>
                <c:pt idx="2657">
                  <c:v>381</c:v>
                </c:pt>
                <c:pt idx="2658">
                  <c:v>381</c:v>
                </c:pt>
                <c:pt idx="2659">
                  <c:v>381</c:v>
                </c:pt>
                <c:pt idx="2660">
                  <c:v>381</c:v>
                </c:pt>
                <c:pt idx="2661">
                  <c:v>381</c:v>
                </c:pt>
                <c:pt idx="2662">
                  <c:v>381</c:v>
                </c:pt>
                <c:pt idx="2663">
                  <c:v>381</c:v>
                </c:pt>
                <c:pt idx="2664">
                  <c:v>381</c:v>
                </c:pt>
                <c:pt idx="2665">
                  <c:v>381</c:v>
                </c:pt>
                <c:pt idx="2666">
                  <c:v>381</c:v>
                </c:pt>
                <c:pt idx="2667">
                  <c:v>381</c:v>
                </c:pt>
                <c:pt idx="2668">
                  <c:v>381</c:v>
                </c:pt>
                <c:pt idx="2669">
                  <c:v>381</c:v>
                </c:pt>
                <c:pt idx="2670">
                  <c:v>381</c:v>
                </c:pt>
                <c:pt idx="2671">
                  <c:v>381</c:v>
                </c:pt>
                <c:pt idx="2672">
                  <c:v>381</c:v>
                </c:pt>
                <c:pt idx="2673">
                  <c:v>381</c:v>
                </c:pt>
                <c:pt idx="2674">
                  <c:v>381</c:v>
                </c:pt>
                <c:pt idx="2675">
                  <c:v>381</c:v>
                </c:pt>
                <c:pt idx="2676">
                  <c:v>381</c:v>
                </c:pt>
                <c:pt idx="2677">
                  <c:v>381</c:v>
                </c:pt>
                <c:pt idx="2678">
                  <c:v>381</c:v>
                </c:pt>
                <c:pt idx="2679">
                  <c:v>381</c:v>
                </c:pt>
                <c:pt idx="2680">
                  <c:v>381</c:v>
                </c:pt>
                <c:pt idx="2681">
                  <c:v>381</c:v>
                </c:pt>
                <c:pt idx="2682">
                  <c:v>381</c:v>
                </c:pt>
                <c:pt idx="2683">
                  <c:v>381</c:v>
                </c:pt>
                <c:pt idx="2684">
                  <c:v>381</c:v>
                </c:pt>
                <c:pt idx="2685">
                  <c:v>381</c:v>
                </c:pt>
                <c:pt idx="2686">
                  <c:v>381</c:v>
                </c:pt>
                <c:pt idx="2687">
                  <c:v>381</c:v>
                </c:pt>
                <c:pt idx="2688">
                  <c:v>381</c:v>
                </c:pt>
                <c:pt idx="2689">
                  <c:v>381</c:v>
                </c:pt>
                <c:pt idx="2690">
                  <c:v>381</c:v>
                </c:pt>
                <c:pt idx="2691">
                  <c:v>381</c:v>
                </c:pt>
                <c:pt idx="2692">
                  <c:v>381</c:v>
                </c:pt>
                <c:pt idx="2693">
                  <c:v>381</c:v>
                </c:pt>
                <c:pt idx="2694">
                  <c:v>381</c:v>
                </c:pt>
                <c:pt idx="2695">
                  <c:v>381</c:v>
                </c:pt>
                <c:pt idx="2696">
                  <c:v>381</c:v>
                </c:pt>
                <c:pt idx="2697">
                  <c:v>381</c:v>
                </c:pt>
                <c:pt idx="2698">
                  <c:v>381</c:v>
                </c:pt>
                <c:pt idx="2699">
                  <c:v>381</c:v>
                </c:pt>
                <c:pt idx="2700">
                  <c:v>381</c:v>
                </c:pt>
                <c:pt idx="2701">
                  <c:v>381</c:v>
                </c:pt>
                <c:pt idx="2702">
                  <c:v>381</c:v>
                </c:pt>
                <c:pt idx="2703">
                  <c:v>381</c:v>
                </c:pt>
                <c:pt idx="2704">
                  <c:v>381</c:v>
                </c:pt>
                <c:pt idx="2705">
                  <c:v>381</c:v>
                </c:pt>
                <c:pt idx="2706">
                  <c:v>381</c:v>
                </c:pt>
                <c:pt idx="2707">
                  <c:v>381</c:v>
                </c:pt>
                <c:pt idx="2708">
                  <c:v>381</c:v>
                </c:pt>
                <c:pt idx="2709">
                  <c:v>381</c:v>
                </c:pt>
                <c:pt idx="2710">
                  <c:v>381</c:v>
                </c:pt>
                <c:pt idx="2711">
                  <c:v>381</c:v>
                </c:pt>
                <c:pt idx="2712">
                  <c:v>381</c:v>
                </c:pt>
                <c:pt idx="2713">
                  <c:v>381</c:v>
                </c:pt>
                <c:pt idx="2714">
                  <c:v>381</c:v>
                </c:pt>
                <c:pt idx="2715">
                  <c:v>381</c:v>
                </c:pt>
                <c:pt idx="2716">
                  <c:v>381</c:v>
                </c:pt>
                <c:pt idx="2717">
                  <c:v>381</c:v>
                </c:pt>
                <c:pt idx="2718">
                  <c:v>381</c:v>
                </c:pt>
                <c:pt idx="2719">
                  <c:v>381</c:v>
                </c:pt>
                <c:pt idx="2720">
                  <c:v>381</c:v>
                </c:pt>
                <c:pt idx="2721">
                  <c:v>381</c:v>
                </c:pt>
                <c:pt idx="2722">
                  <c:v>381</c:v>
                </c:pt>
                <c:pt idx="2723">
                  <c:v>381</c:v>
                </c:pt>
                <c:pt idx="2724">
                  <c:v>381</c:v>
                </c:pt>
                <c:pt idx="2725">
                  <c:v>381</c:v>
                </c:pt>
                <c:pt idx="2726">
                  <c:v>381</c:v>
                </c:pt>
                <c:pt idx="2727">
                  <c:v>381</c:v>
                </c:pt>
                <c:pt idx="2728">
                  <c:v>381</c:v>
                </c:pt>
                <c:pt idx="2729">
                  <c:v>381</c:v>
                </c:pt>
                <c:pt idx="2730">
                  <c:v>381</c:v>
                </c:pt>
                <c:pt idx="2731">
                  <c:v>381</c:v>
                </c:pt>
                <c:pt idx="2732">
                  <c:v>381</c:v>
                </c:pt>
                <c:pt idx="2733">
                  <c:v>381</c:v>
                </c:pt>
                <c:pt idx="2734">
                  <c:v>381</c:v>
                </c:pt>
                <c:pt idx="2735">
                  <c:v>381</c:v>
                </c:pt>
                <c:pt idx="2736">
                  <c:v>381</c:v>
                </c:pt>
                <c:pt idx="2737">
                  <c:v>381</c:v>
                </c:pt>
                <c:pt idx="2738">
                  <c:v>381</c:v>
                </c:pt>
                <c:pt idx="2739">
                  <c:v>381</c:v>
                </c:pt>
                <c:pt idx="2740">
                  <c:v>381</c:v>
                </c:pt>
                <c:pt idx="2741">
                  <c:v>381</c:v>
                </c:pt>
                <c:pt idx="2742">
                  <c:v>381</c:v>
                </c:pt>
                <c:pt idx="2743">
                  <c:v>381</c:v>
                </c:pt>
                <c:pt idx="2744">
                  <c:v>381</c:v>
                </c:pt>
                <c:pt idx="2745">
                  <c:v>381</c:v>
                </c:pt>
                <c:pt idx="2746">
                  <c:v>381</c:v>
                </c:pt>
                <c:pt idx="2747">
                  <c:v>381</c:v>
                </c:pt>
                <c:pt idx="2748">
                  <c:v>381</c:v>
                </c:pt>
                <c:pt idx="2749">
                  <c:v>381</c:v>
                </c:pt>
                <c:pt idx="2750">
                  <c:v>381</c:v>
                </c:pt>
                <c:pt idx="2751">
                  <c:v>381</c:v>
                </c:pt>
                <c:pt idx="2752">
                  <c:v>381</c:v>
                </c:pt>
                <c:pt idx="2753">
                  <c:v>381</c:v>
                </c:pt>
                <c:pt idx="2754">
                  <c:v>381</c:v>
                </c:pt>
                <c:pt idx="2755">
                  <c:v>381</c:v>
                </c:pt>
                <c:pt idx="2756">
                  <c:v>381</c:v>
                </c:pt>
                <c:pt idx="2757">
                  <c:v>381</c:v>
                </c:pt>
                <c:pt idx="2758">
                  <c:v>381</c:v>
                </c:pt>
                <c:pt idx="2759">
                  <c:v>381</c:v>
                </c:pt>
                <c:pt idx="2760">
                  <c:v>381</c:v>
                </c:pt>
                <c:pt idx="2761">
                  <c:v>381</c:v>
                </c:pt>
                <c:pt idx="2762">
                  <c:v>381</c:v>
                </c:pt>
                <c:pt idx="2763">
                  <c:v>381</c:v>
                </c:pt>
                <c:pt idx="2764">
                  <c:v>381</c:v>
                </c:pt>
                <c:pt idx="2765">
                  <c:v>381</c:v>
                </c:pt>
                <c:pt idx="2766">
                  <c:v>381</c:v>
                </c:pt>
                <c:pt idx="2767">
                  <c:v>381</c:v>
                </c:pt>
                <c:pt idx="2768">
                  <c:v>381</c:v>
                </c:pt>
                <c:pt idx="2769">
                  <c:v>381</c:v>
                </c:pt>
                <c:pt idx="2770">
                  <c:v>381</c:v>
                </c:pt>
                <c:pt idx="2771">
                  <c:v>381</c:v>
                </c:pt>
                <c:pt idx="2772">
                  <c:v>381</c:v>
                </c:pt>
                <c:pt idx="2773">
                  <c:v>381</c:v>
                </c:pt>
                <c:pt idx="2774">
                  <c:v>381</c:v>
                </c:pt>
                <c:pt idx="2775">
                  <c:v>381</c:v>
                </c:pt>
                <c:pt idx="2776">
                  <c:v>381</c:v>
                </c:pt>
                <c:pt idx="2777">
                  <c:v>381</c:v>
                </c:pt>
                <c:pt idx="2778">
                  <c:v>381</c:v>
                </c:pt>
                <c:pt idx="2779">
                  <c:v>381</c:v>
                </c:pt>
                <c:pt idx="2780">
                  <c:v>381</c:v>
                </c:pt>
                <c:pt idx="2781">
                  <c:v>381</c:v>
                </c:pt>
                <c:pt idx="2782">
                  <c:v>381</c:v>
                </c:pt>
                <c:pt idx="2783">
                  <c:v>381</c:v>
                </c:pt>
                <c:pt idx="2784">
                  <c:v>381</c:v>
                </c:pt>
                <c:pt idx="2785">
                  <c:v>381</c:v>
                </c:pt>
                <c:pt idx="2786">
                  <c:v>381</c:v>
                </c:pt>
                <c:pt idx="2787">
                  <c:v>381</c:v>
                </c:pt>
                <c:pt idx="2788">
                  <c:v>381</c:v>
                </c:pt>
                <c:pt idx="2789">
                  <c:v>381</c:v>
                </c:pt>
                <c:pt idx="2790">
                  <c:v>381</c:v>
                </c:pt>
                <c:pt idx="2791">
                  <c:v>381</c:v>
                </c:pt>
                <c:pt idx="2792">
                  <c:v>381</c:v>
                </c:pt>
                <c:pt idx="2793">
                  <c:v>381</c:v>
                </c:pt>
                <c:pt idx="2794">
                  <c:v>381</c:v>
                </c:pt>
                <c:pt idx="2795">
                  <c:v>381</c:v>
                </c:pt>
                <c:pt idx="2796">
                  <c:v>381</c:v>
                </c:pt>
                <c:pt idx="2797">
                  <c:v>381</c:v>
                </c:pt>
                <c:pt idx="2798">
                  <c:v>381</c:v>
                </c:pt>
                <c:pt idx="2799">
                  <c:v>381</c:v>
                </c:pt>
                <c:pt idx="2800">
                  <c:v>381</c:v>
                </c:pt>
                <c:pt idx="2801">
                  <c:v>381</c:v>
                </c:pt>
                <c:pt idx="2802">
                  <c:v>381</c:v>
                </c:pt>
                <c:pt idx="2803">
                  <c:v>381</c:v>
                </c:pt>
                <c:pt idx="2804">
                  <c:v>381</c:v>
                </c:pt>
                <c:pt idx="2805">
                  <c:v>381</c:v>
                </c:pt>
                <c:pt idx="2806">
                  <c:v>381</c:v>
                </c:pt>
                <c:pt idx="2807">
                  <c:v>381</c:v>
                </c:pt>
                <c:pt idx="2808">
                  <c:v>381</c:v>
                </c:pt>
                <c:pt idx="2809">
                  <c:v>381</c:v>
                </c:pt>
                <c:pt idx="2810">
                  <c:v>381</c:v>
                </c:pt>
                <c:pt idx="2811">
                  <c:v>381</c:v>
                </c:pt>
                <c:pt idx="2812">
                  <c:v>381</c:v>
                </c:pt>
                <c:pt idx="2813">
                  <c:v>381</c:v>
                </c:pt>
                <c:pt idx="2814">
                  <c:v>381</c:v>
                </c:pt>
                <c:pt idx="2815">
                  <c:v>381</c:v>
                </c:pt>
                <c:pt idx="2816">
                  <c:v>381</c:v>
                </c:pt>
                <c:pt idx="2817">
                  <c:v>381</c:v>
                </c:pt>
                <c:pt idx="2818">
                  <c:v>381</c:v>
                </c:pt>
                <c:pt idx="2819">
                  <c:v>381</c:v>
                </c:pt>
                <c:pt idx="2820">
                  <c:v>381</c:v>
                </c:pt>
                <c:pt idx="2821">
                  <c:v>381</c:v>
                </c:pt>
                <c:pt idx="2822">
                  <c:v>381</c:v>
                </c:pt>
                <c:pt idx="2823">
                  <c:v>381</c:v>
                </c:pt>
                <c:pt idx="2824">
                  <c:v>381</c:v>
                </c:pt>
                <c:pt idx="2825">
                  <c:v>381</c:v>
                </c:pt>
                <c:pt idx="2826">
                  <c:v>381</c:v>
                </c:pt>
                <c:pt idx="2827">
                  <c:v>381</c:v>
                </c:pt>
                <c:pt idx="2828">
                  <c:v>381</c:v>
                </c:pt>
                <c:pt idx="2829">
                  <c:v>381</c:v>
                </c:pt>
                <c:pt idx="2830">
                  <c:v>381</c:v>
                </c:pt>
                <c:pt idx="2831">
                  <c:v>381</c:v>
                </c:pt>
                <c:pt idx="2832">
                  <c:v>381</c:v>
                </c:pt>
                <c:pt idx="2833">
                  <c:v>381</c:v>
                </c:pt>
                <c:pt idx="2834">
                  <c:v>381</c:v>
                </c:pt>
                <c:pt idx="2835">
                  <c:v>381</c:v>
                </c:pt>
                <c:pt idx="2836">
                  <c:v>381</c:v>
                </c:pt>
                <c:pt idx="2837">
                  <c:v>381</c:v>
                </c:pt>
                <c:pt idx="2838">
                  <c:v>381</c:v>
                </c:pt>
                <c:pt idx="2839">
                  <c:v>381</c:v>
                </c:pt>
                <c:pt idx="2840">
                  <c:v>381</c:v>
                </c:pt>
                <c:pt idx="2841">
                  <c:v>381</c:v>
                </c:pt>
                <c:pt idx="2842">
                  <c:v>381</c:v>
                </c:pt>
                <c:pt idx="2843">
                  <c:v>381</c:v>
                </c:pt>
                <c:pt idx="2844">
                  <c:v>381</c:v>
                </c:pt>
                <c:pt idx="2845">
                  <c:v>381</c:v>
                </c:pt>
                <c:pt idx="2846">
                  <c:v>381</c:v>
                </c:pt>
                <c:pt idx="2847">
                  <c:v>381</c:v>
                </c:pt>
                <c:pt idx="2848">
                  <c:v>381</c:v>
                </c:pt>
                <c:pt idx="2849">
                  <c:v>381</c:v>
                </c:pt>
                <c:pt idx="2850">
                  <c:v>381</c:v>
                </c:pt>
                <c:pt idx="2851">
                  <c:v>381</c:v>
                </c:pt>
                <c:pt idx="2852">
                  <c:v>381</c:v>
                </c:pt>
                <c:pt idx="2853">
                  <c:v>381</c:v>
                </c:pt>
                <c:pt idx="2854">
                  <c:v>381</c:v>
                </c:pt>
                <c:pt idx="2855">
                  <c:v>381</c:v>
                </c:pt>
                <c:pt idx="2856">
                  <c:v>381</c:v>
                </c:pt>
                <c:pt idx="2857">
                  <c:v>381</c:v>
                </c:pt>
                <c:pt idx="2858">
                  <c:v>381</c:v>
                </c:pt>
                <c:pt idx="2859">
                  <c:v>381</c:v>
                </c:pt>
                <c:pt idx="2860">
                  <c:v>381</c:v>
                </c:pt>
                <c:pt idx="2861">
                  <c:v>381</c:v>
                </c:pt>
                <c:pt idx="2862">
                  <c:v>381</c:v>
                </c:pt>
                <c:pt idx="2863">
                  <c:v>381</c:v>
                </c:pt>
                <c:pt idx="2864">
                  <c:v>381</c:v>
                </c:pt>
                <c:pt idx="2865">
                  <c:v>381</c:v>
                </c:pt>
                <c:pt idx="2866">
                  <c:v>381</c:v>
                </c:pt>
                <c:pt idx="2867">
                  <c:v>381</c:v>
                </c:pt>
                <c:pt idx="2868">
                  <c:v>381</c:v>
                </c:pt>
                <c:pt idx="2869">
                  <c:v>381</c:v>
                </c:pt>
                <c:pt idx="2870">
                  <c:v>381</c:v>
                </c:pt>
                <c:pt idx="2871">
                  <c:v>381</c:v>
                </c:pt>
                <c:pt idx="2872">
                  <c:v>381</c:v>
                </c:pt>
                <c:pt idx="2873">
                  <c:v>381</c:v>
                </c:pt>
                <c:pt idx="2874">
                  <c:v>381</c:v>
                </c:pt>
                <c:pt idx="2875">
                  <c:v>381</c:v>
                </c:pt>
                <c:pt idx="2876">
                  <c:v>381</c:v>
                </c:pt>
                <c:pt idx="2877">
                  <c:v>381</c:v>
                </c:pt>
                <c:pt idx="2878">
                  <c:v>381</c:v>
                </c:pt>
                <c:pt idx="2879">
                  <c:v>381</c:v>
                </c:pt>
                <c:pt idx="2880">
                  <c:v>381</c:v>
                </c:pt>
                <c:pt idx="2881">
                  <c:v>381</c:v>
                </c:pt>
                <c:pt idx="2882">
                  <c:v>381</c:v>
                </c:pt>
                <c:pt idx="2883">
                  <c:v>381</c:v>
                </c:pt>
                <c:pt idx="2884">
                  <c:v>381</c:v>
                </c:pt>
                <c:pt idx="2885">
                  <c:v>381</c:v>
                </c:pt>
                <c:pt idx="2886">
                  <c:v>381</c:v>
                </c:pt>
                <c:pt idx="2887">
                  <c:v>381</c:v>
                </c:pt>
                <c:pt idx="2888">
                  <c:v>381</c:v>
                </c:pt>
                <c:pt idx="2889">
                  <c:v>381</c:v>
                </c:pt>
                <c:pt idx="2890">
                  <c:v>381</c:v>
                </c:pt>
                <c:pt idx="2891">
                  <c:v>381</c:v>
                </c:pt>
                <c:pt idx="2892">
                  <c:v>381</c:v>
                </c:pt>
                <c:pt idx="2893">
                  <c:v>381</c:v>
                </c:pt>
                <c:pt idx="2894">
                  <c:v>381</c:v>
                </c:pt>
                <c:pt idx="2895">
                  <c:v>381</c:v>
                </c:pt>
                <c:pt idx="2896">
                  <c:v>381</c:v>
                </c:pt>
                <c:pt idx="2897">
                  <c:v>381</c:v>
                </c:pt>
                <c:pt idx="2898">
                  <c:v>381</c:v>
                </c:pt>
                <c:pt idx="2899">
                  <c:v>381</c:v>
                </c:pt>
                <c:pt idx="2900">
                  <c:v>381</c:v>
                </c:pt>
                <c:pt idx="2901">
                  <c:v>381</c:v>
                </c:pt>
                <c:pt idx="2902">
                  <c:v>381</c:v>
                </c:pt>
                <c:pt idx="2903">
                  <c:v>381</c:v>
                </c:pt>
                <c:pt idx="2904">
                  <c:v>381</c:v>
                </c:pt>
                <c:pt idx="2905">
                  <c:v>381</c:v>
                </c:pt>
                <c:pt idx="2906">
                  <c:v>381</c:v>
                </c:pt>
                <c:pt idx="2907">
                  <c:v>381</c:v>
                </c:pt>
                <c:pt idx="2908">
                  <c:v>381</c:v>
                </c:pt>
                <c:pt idx="2909">
                  <c:v>381</c:v>
                </c:pt>
                <c:pt idx="2910">
                  <c:v>381</c:v>
                </c:pt>
                <c:pt idx="2911">
                  <c:v>381</c:v>
                </c:pt>
                <c:pt idx="2912">
                  <c:v>381</c:v>
                </c:pt>
                <c:pt idx="2913">
                  <c:v>381</c:v>
                </c:pt>
                <c:pt idx="2914">
                  <c:v>381</c:v>
                </c:pt>
                <c:pt idx="2915">
                  <c:v>381</c:v>
                </c:pt>
                <c:pt idx="2916">
                  <c:v>381</c:v>
                </c:pt>
                <c:pt idx="2917">
                  <c:v>381</c:v>
                </c:pt>
                <c:pt idx="2918">
                  <c:v>381</c:v>
                </c:pt>
                <c:pt idx="2919">
                  <c:v>381</c:v>
                </c:pt>
                <c:pt idx="2920">
                  <c:v>381</c:v>
                </c:pt>
                <c:pt idx="2921">
                  <c:v>381</c:v>
                </c:pt>
                <c:pt idx="2922">
                  <c:v>381</c:v>
                </c:pt>
                <c:pt idx="2923">
                  <c:v>381</c:v>
                </c:pt>
                <c:pt idx="2924">
                  <c:v>381</c:v>
                </c:pt>
                <c:pt idx="2925">
                  <c:v>381</c:v>
                </c:pt>
                <c:pt idx="2926">
                  <c:v>381</c:v>
                </c:pt>
                <c:pt idx="2927">
                  <c:v>381</c:v>
                </c:pt>
                <c:pt idx="2928">
                  <c:v>381</c:v>
                </c:pt>
                <c:pt idx="2929">
                  <c:v>381</c:v>
                </c:pt>
                <c:pt idx="2930">
                  <c:v>381</c:v>
                </c:pt>
                <c:pt idx="2931">
                  <c:v>381</c:v>
                </c:pt>
                <c:pt idx="2932">
                  <c:v>381</c:v>
                </c:pt>
                <c:pt idx="2933">
                  <c:v>381</c:v>
                </c:pt>
                <c:pt idx="2934">
                  <c:v>381</c:v>
                </c:pt>
                <c:pt idx="2935">
                  <c:v>381</c:v>
                </c:pt>
                <c:pt idx="2936">
                  <c:v>381</c:v>
                </c:pt>
                <c:pt idx="2937">
                  <c:v>381</c:v>
                </c:pt>
                <c:pt idx="2938">
                  <c:v>381</c:v>
                </c:pt>
                <c:pt idx="2939">
                  <c:v>381</c:v>
                </c:pt>
                <c:pt idx="2940">
                  <c:v>381</c:v>
                </c:pt>
                <c:pt idx="2941">
                  <c:v>381</c:v>
                </c:pt>
                <c:pt idx="2942">
                  <c:v>381</c:v>
                </c:pt>
                <c:pt idx="2943">
                  <c:v>381</c:v>
                </c:pt>
                <c:pt idx="2944">
                  <c:v>381</c:v>
                </c:pt>
                <c:pt idx="2945">
                  <c:v>381</c:v>
                </c:pt>
                <c:pt idx="2946">
                  <c:v>381</c:v>
                </c:pt>
                <c:pt idx="2947">
                  <c:v>381</c:v>
                </c:pt>
                <c:pt idx="2948">
                  <c:v>381</c:v>
                </c:pt>
                <c:pt idx="2949">
                  <c:v>381</c:v>
                </c:pt>
                <c:pt idx="2950">
                  <c:v>381</c:v>
                </c:pt>
                <c:pt idx="2951">
                  <c:v>381</c:v>
                </c:pt>
                <c:pt idx="2952">
                  <c:v>381</c:v>
                </c:pt>
                <c:pt idx="2953">
                  <c:v>381</c:v>
                </c:pt>
                <c:pt idx="2954">
                  <c:v>381</c:v>
                </c:pt>
                <c:pt idx="2955">
                  <c:v>381</c:v>
                </c:pt>
                <c:pt idx="2956">
                  <c:v>381</c:v>
                </c:pt>
                <c:pt idx="2957">
                  <c:v>381</c:v>
                </c:pt>
                <c:pt idx="2958">
                  <c:v>381</c:v>
                </c:pt>
                <c:pt idx="2959">
                  <c:v>381</c:v>
                </c:pt>
                <c:pt idx="2960">
                  <c:v>381</c:v>
                </c:pt>
                <c:pt idx="2961">
                  <c:v>381</c:v>
                </c:pt>
                <c:pt idx="2962">
                  <c:v>381</c:v>
                </c:pt>
                <c:pt idx="2963">
                  <c:v>381</c:v>
                </c:pt>
                <c:pt idx="2964">
                  <c:v>381</c:v>
                </c:pt>
                <c:pt idx="2965">
                  <c:v>381</c:v>
                </c:pt>
                <c:pt idx="2966">
                  <c:v>381</c:v>
                </c:pt>
                <c:pt idx="2967">
                  <c:v>381</c:v>
                </c:pt>
                <c:pt idx="2968">
                  <c:v>381</c:v>
                </c:pt>
                <c:pt idx="2969">
                  <c:v>381</c:v>
                </c:pt>
                <c:pt idx="2970">
                  <c:v>381</c:v>
                </c:pt>
                <c:pt idx="2971">
                  <c:v>381</c:v>
                </c:pt>
                <c:pt idx="2972">
                  <c:v>381</c:v>
                </c:pt>
                <c:pt idx="2973">
                  <c:v>381</c:v>
                </c:pt>
                <c:pt idx="2974">
                  <c:v>381</c:v>
                </c:pt>
                <c:pt idx="2975">
                  <c:v>381</c:v>
                </c:pt>
                <c:pt idx="2976">
                  <c:v>381</c:v>
                </c:pt>
                <c:pt idx="2977">
                  <c:v>381</c:v>
                </c:pt>
                <c:pt idx="2978">
                  <c:v>381</c:v>
                </c:pt>
                <c:pt idx="2979">
                  <c:v>381</c:v>
                </c:pt>
                <c:pt idx="2980">
                  <c:v>381</c:v>
                </c:pt>
                <c:pt idx="2981">
                  <c:v>381</c:v>
                </c:pt>
                <c:pt idx="2982">
                  <c:v>381</c:v>
                </c:pt>
                <c:pt idx="2983">
                  <c:v>381</c:v>
                </c:pt>
                <c:pt idx="2984">
                  <c:v>381</c:v>
                </c:pt>
                <c:pt idx="2985">
                  <c:v>381</c:v>
                </c:pt>
                <c:pt idx="2986">
                  <c:v>381</c:v>
                </c:pt>
                <c:pt idx="2987">
                  <c:v>381</c:v>
                </c:pt>
                <c:pt idx="2988">
                  <c:v>381</c:v>
                </c:pt>
                <c:pt idx="2989">
                  <c:v>381</c:v>
                </c:pt>
                <c:pt idx="2990">
                  <c:v>381</c:v>
                </c:pt>
                <c:pt idx="2991">
                  <c:v>381</c:v>
                </c:pt>
                <c:pt idx="2992">
                  <c:v>381</c:v>
                </c:pt>
                <c:pt idx="2993">
                  <c:v>381</c:v>
                </c:pt>
                <c:pt idx="2994">
                  <c:v>381</c:v>
                </c:pt>
                <c:pt idx="2995">
                  <c:v>381</c:v>
                </c:pt>
                <c:pt idx="2996">
                  <c:v>381</c:v>
                </c:pt>
                <c:pt idx="2997">
                  <c:v>381</c:v>
                </c:pt>
                <c:pt idx="2998">
                  <c:v>381</c:v>
                </c:pt>
                <c:pt idx="2999">
                  <c:v>381</c:v>
                </c:pt>
                <c:pt idx="3000">
                  <c:v>381</c:v>
                </c:pt>
                <c:pt idx="3001">
                  <c:v>381</c:v>
                </c:pt>
                <c:pt idx="3002">
                  <c:v>381</c:v>
                </c:pt>
                <c:pt idx="3003">
                  <c:v>381</c:v>
                </c:pt>
                <c:pt idx="3004">
                  <c:v>381</c:v>
                </c:pt>
                <c:pt idx="3005">
                  <c:v>381</c:v>
                </c:pt>
                <c:pt idx="3006">
                  <c:v>381</c:v>
                </c:pt>
                <c:pt idx="3007">
                  <c:v>381</c:v>
                </c:pt>
                <c:pt idx="3008">
                  <c:v>381</c:v>
                </c:pt>
                <c:pt idx="3009">
                  <c:v>381</c:v>
                </c:pt>
                <c:pt idx="3010">
                  <c:v>381</c:v>
                </c:pt>
                <c:pt idx="3011">
                  <c:v>381</c:v>
                </c:pt>
                <c:pt idx="3012">
                  <c:v>381</c:v>
                </c:pt>
                <c:pt idx="3013">
                  <c:v>381</c:v>
                </c:pt>
                <c:pt idx="3014">
                  <c:v>381</c:v>
                </c:pt>
                <c:pt idx="3015">
                  <c:v>381</c:v>
                </c:pt>
                <c:pt idx="3016">
                  <c:v>381</c:v>
                </c:pt>
                <c:pt idx="3017">
                  <c:v>381</c:v>
                </c:pt>
                <c:pt idx="3018">
                  <c:v>381</c:v>
                </c:pt>
                <c:pt idx="3019">
                  <c:v>381</c:v>
                </c:pt>
                <c:pt idx="3020">
                  <c:v>381</c:v>
                </c:pt>
                <c:pt idx="3021">
                  <c:v>381</c:v>
                </c:pt>
                <c:pt idx="3022">
                  <c:v>381</c:v>
                </c:pt>
                <c:pt idx="3023">
                  <c:v>381</c:v>
                </c:pt>
                <c:pt idx="3024">
                  <c:v>381</c:v>
                </c:pt>
                <c:pt idx="3025">
                  <c:v>381</c:v>
                </c:pt>
                <c:pt idx="3026">
                  <c:v>381</c:v>
                </c:pt>
                <c:pt idx="3027">
                  <c:v>381</c:v>
                </c:pt>
                <c:pt idx="3028">
                  <c:v>381</c:v>
                </c:pt>
                <c:pt idx="3029">
                  <c:v>381</c:v>
                </c:pt>
                <c:pt idx="3030">
                  <c:v>381</c:v>
                </c:pt>
                <c:pt idx="3031">
                  <c:v>381</c:v>
                </c:pt>
                <c:pt idx="3032">
                  <c:v>381</c:v>
                </c:pt>
                <c:pt idx="3033">
                  <c:v>381</c:v>
                </c:pt>
                <c:pt idx="3034">
                  <c:v>381</c:v>
                </c:pt>
                <c:pt idx="3035">
                  <c:v>381</c:v>
                </c:pt>
                <c:pt idx="3036">
                  <c:v>381</c:v>
                </c:pt>
                <c:pt idx="3037">
                  <c:v>381</c:v>
                </c:pt>
                <c:pt idx="3038">
                  <c:v>381</c:v>
                </c:pt>
                <c:pt idx="3039">
                  <c:v>381</c:v>
                </c:pt>
                <c:pt idx="3040">
                  <c:v>381</c:v>
                </c:pt>
                <c:pt idx="3041">
                  <c:v>381</c:v>
                </c:pt>
                <c:pt idx="3042">
                  <c:v>381</c:v>
                </c:pt>
                <c:pt idx="3043">
                  <c:v>381</c:v>
                </c:pt>
                <c:pt idx="3044">
                  <c:v>381</c:v>
                </c:pt>
                <c:pt idx="3045">
                  <c:v>381</c:v>
                </c:pt>
                <c:pt idx="3046">
                  <c:v>381</c:v>
                </c:pt>
                <c:pt idx="3047">
                  <c:v>381</c:v>
                </c:pt>
                <c:pt idx="3048">
                  <c:v>381</c:v>
                </c:pt>
                <c:pt idx="3049">
                  <c:v>381</c:v>
                </c:pt>
                <c:pt idx="3050">
                  <c:v>381</c:v>
                </c:pt>
                <c:pt idx="3051">
                  <c:v>381</c:v>
                </c:pt>
                <c:pt idx="3052">
                  <c:v>381</c:v>
                </c:pt>
                <c:pt idx="3053">
                  <c:v>381</c:v>
                </c:pt>
                <c:pt idx="3054">
                  <c:v>381</c:v>
                </c:pt>
                <c:pt idx="3055">
                  <c:v>381</c:v>
                </c:pt>
                <c:pt idx="3056">
                  <c:v>381</c:v>
                </c:pt>
                <c:pt idx="3057">
                  <c:v>381</c:v>
                </c:pt>
                <c:pt idx="3058">
                  <c:v>381</c:v>
                </c:pt>
                <c:pt idx="3059">
                  <c:v>381</c:v>
                </c:pt>
                <c:pt idx="3060">
                  <c:v>381</c:v>
                </c:pt>
                <c:pt idx="3061">
                  <c:v>381</c:v>
                </c:pt>
                <c:pt idx="3062">
                  <c:v>381</c:v>
                </c:pt>
                <c:pt idx="3063">
                  <c:v>381</c:v>
                </c:pt>
                <c:pt idx="3064">
                  <c:v>381</c:v>
                </c:pt>
                <c:pt idx="3065">
                  <c:v>381</c:v>
                </c:pt>
                <c:pt idx="3066">
                  <c:v>381</c:v>
                </c:pt>
                <c:pt idx="3067">
                  <c:v>381</c:v>
                </c:pt>
                <c:pt idx="3068">
                  <c:v>381</c:v>
                </c:pt>
                <c:pt idx="3069">
                  <c:v>381</c:v>
                </c:pt>
                <c:pt idx="3070">
                  <c:v>381</c:v>
                </c:pt>
                <c:pt idx="3071">
                  <c:v>381</c:v>
                </c:pt>
                <c:pt idx="3072">
                  <c:v>381</c:v>
                </c:pt>
                <c:pt idx="3073">
                  <c:v>381</c:v>
                </c:pt>
                <c:pt idx="3074">
                  <c:v>381</c:v>
                </c:pt>
                <c:pt idx="3075">
                  <c:v>381</c:v>
                </c:pt>
                <c:pt idx="3076">
                  <c:v>381</c:v>
                </c:pt>
                <c:pt idx="3077">
                  <c:v>381</c:v>
                </c:pt>
                <c:pt idx="3078">
                  <c:v>381</c:v>
                </c:pt>
                <c:pt idx="3079">
                  <c:v>381</c:v>
                </c:pt>
                <c:pt idx="3080">
                  <c:v>381</c:v>
                </c:pt>
                <c:pt idx="3081">
                  <c:v>381</c:v>
                </c:pt>
                <c:pt idx="3082">
                  <c:v>381</c:v>
                </c:pt>
                <c:pt idx="3083">
                  <c:v>381</c:v>
                </c:pt>
                <c:pt idx="3084">
                  <c:v>381</c:v>
                </c:pt>
                <c:pt idx="3085">
                  <c:v>381</c:v>
                </c:pt>
                <c:pt idx="3086">
                  <c:v>381</c:v>
                </c:pt>
                <c:pt idx="3087">
                  <c:v>381</c:v>
                </c:pt>
                <c:pt idx="3088">
                  <c:v>381</c:v>
                </c:pt>
                <c:pt idx="3089">
                  <c:v>381</c:v>
                </c:pt>
                <c:pt idx="3090">
                  <c:v>381</c:v>
                </c:pt>
                <c:pt idx="3091">
                  <c:v>381</c:v>
                </c:pt>
                <c:pt idx="3092">
                  <c:v>381</c:v>
                </c:pt>
                <c:pt idx="3093">
                  <c:v>381</c:v>
                </c:pt>
                <c:pt idx="3094">
                  <c:v>381</c:v>
                </c:pt>
                <c:pt idx="3095">
                  <c:v>381</c:v>
                </c:pt>
                <c:pt idx="3096">
                  <c:v>381</c:v>
                </c:pt>
                <c:pt idx="3097">
                  <c:v>381</c:v>
                </c:pt>
                <c:pt idx="3098">
                  <c:v>381</c:v>
                </c:pt>
                <c:pt idx="3099">
                  <c:v>381</c:v>
                </c:pt>
                <c:pt idx="3100">
                  <c:v>381</c:v>
                </c:pt>
                <c:pt idx="3101">
                  <c:v>381</c:v>
                </c:pt>
                <c:pt idx="3102">
                  <c:v>381</c:v>
                </c:pt>
                <c:pt idx="3103">
                  <c:v>381</c:v>
                </c:pt>
                <c:pt idx="3104">
                  <c:v>381</c:v>
                </c:pt>
                <c:pt idx="3105">
                  <c:v>381</c:v>
                </c:pt>
                <c:pt idx="3106">
                  <c:v>381</c:v>
                </c:pt>
                <c:pt idx="3107">
                  <c:v>381</c:v>
                </c:pt>
                <c:pt idx="3108">
                  <c:v>381</c:v>
                </c:pt>
                <c:pt idx="3109">
                  <c:v>381</c:v>
                </c:pt>
                <c:pt idx="3110">
                  <c:v>381</c:v>
                </c:pt>
                <c:pt idx="3111">
                  <c:v>381</c:v>
                </c:pt>
                <c:pt idx="3112">
                  <c:v>381</c:v>
                </c:pt>
                <c:pt idx="3113">
                  <c:v>381</c:v>
                </c:pt>
                <c:pt idx="3114">
                  <c:v>381</c:v>
                </c:pt>
                <c:pt idx="3115">
                  <c:v>381</c:v>
                </c:pt>
                <c:pt idx="3116">
                  <c:v>381</c:v>
                </c:pt>
                <c:pt idx="3117">
                  <c:v>381</c:v>
                </c:pt>
                <c:pt idx="3118">
                  <c:v>381</c:v>
                </c:pt>
                <c:pt idx="3119">
                  <c:v>381</c:v>
                </c:pt>
                <c:pt idx="3120">
                  <c:v>381</c:v>
                </c:pt>
                <c:pt idx="3121">
                  <c:v>381</c:v>
                </c:pt>
                <c:pt idx="3122">
                  <c:v>381</c:v>
                </c:pt>
                <c:pt idx="3123">
                  <c:v>381</c:v>
                </c:pt>
                <c:pt idx="3124">
                  <c:v>381</c:v>
                </c:pt>
                <c:pt idx="3125">
                  <c:v>381</c:v>
                </c:pt>
                <c:pt idx="3126">
                  <c:v>381</c:v>
                </c:pt>
                <c:pt idx="3127">
                  <c:v>381</c:v>
                </c:pt>
                <c:pt idx="3128">
                  <c:v>381</c:v>
                </c:pt>
                <c:pt idx="3129">
                  <c:v>381</c:v>
                </c:pt>
                <c:pt idx="3130">
                  <c:v>381</c:v>
                </c:pt>
                <c:pt idx="3131">
                  <c:v>381</c:v>
                </c:pt>
                <c:pt idx="3132">
                  <c:v>381</c:v>
                </c:pt>
                <c:pt idx="3133">
                  <c:v>381</c:v>
                </c:pt>
                <c:pt idx="3134">
                  <c:v>381</c:v>
                </c:pt>
                <c:pt idx="3135">
                  <c:v>381</c:v>
                </c:pt>
                <c:pt idx="3136">
                  <c:v>381</c:v>
                </c:pt>
                <c:pt idx="3137">
                  <c:v>381</c:v>
                </c:pt>
                <c:pt idx="3138">
                  <c:v>381</c:v>
                </c:pt>
                <c:pt idx="3139">
                  <c:v>381</c:v>
                </c:pt>
                <c:pt idx="3140">
                  <c:v>381</c:v>
                </c:pt>
                <c:pt idx="3141">
                  <c:v>381</c:v>
                </c:pt>
                <c:pt idx="3142">
                  <c:v>381</c:v>
                </c:pt>
                <c:pt idx="3143">
                  <c:v>381</c:v>
                </c:pt>
                <c:pt idx="3144">
                  <c:v>381</c:v>
                </c:pt>
                <c:pt idx="3145">
                  <c:v>381</c:v>
                </c:pt>
                <c:pt idx="3146">
                  <c:v>381</c:v>
                </c:pt>
                <c:pt idx="3147">
                  <c:v>381</c:v>
                </c:pt>
                <c:pt idx="3148">
                  <c:v>381</c:v>
                </c:pt>
                <c:pt idx="3149">
                  <c:v>381</c:v>
                </c:pt>
                <c:pt idx="3150">
                  <c:v>381</c:v>
                </c:pt>
                <c:pt idx="3151">
                  <c:v>381</c:v>
                </c:pt>
                <c:pt idx="3152">
                  <c:v>381</c:v>
                </c:pt>
                <c:pt idx="3153">
                  <c:v>381</c:v>
                </c:pt>
                <c:pt idx="3154">
                  <c:v>381</c:v>
                </c:pt>
                <c:pt idx="3155">
                  <c:v>381</c:v>
                </c:pt>
                <c:pt idx="3156">
                  <c:v>381</c:v>
                </c:pt>
                <c:pt idx="3157">
                  <c:v>381</c:v>
                </c:pt>
                <c:pt idx="3158">
                  <c:v>381</c:v>
                </c:pt>
                <c:pt idx="3159">
                  <c:v>381</c:v>
                </c:pt>
                <c:pt idx="3160">
                  <c:v>381</c:v>
                </c:pt>
                <c:pt idx="3161">
                  <c:v>381</c:v>
                </c:pt>
                <c:pt idx="3162">
                  <c:v>381</c:v>
                </c:pt>
                <c:pt idx="3163">
                  <c:v>381</c:v>
                </c:pt>
                <c:pt idx="3164">
                  <c:v>381</c:v>
                </c:pt>
                <c:pt idx="3165">
                  <c:v>381</c:v>
                </c:pt>
                <c:pt idx="3166">
                  <c:v>381</c:v>
                </c:pt>
                <c:pt idx="3167">
                  <c:v>381</c:v>
                </c:pt>
                <c:pt idx="3168">
                  <c:v>381</c:v>
                </c:pt>
                <c:pt idx="3169">
                  <c:v>381</c:v>
                </c:pt>
                <c:pt idx="3170">
                  <c:v>381</c:v>
                </c:pt>
                <c:pt idx="3171">
                  <c:v>381</c:v>
                </c:pt>
                <c:pt idx="3172">
                  <c:v>381</c:v>
                </c:pt>
                <c:pt idx="3173">
                  <c:v>381</c:v>
                </c:pt>
                <c:pt idx="3174">
                  <c:v>381</c:v>
                </c:pt>
                <c:pt idx="3175">
                  <c:v>381</c:v>
                </c:pt>
                <c:pt idx="3176">
                  <c:v>381</c:v>
                </c:pt>
                <c:pt idx="3177">
                  <c:v>381</c:v>
                </c:pt>
                <c:pt idx="3178">
                  <c:v>381</c:v>
                </c:pt>
                <c:pt idx="3179">
                  <c:v>381</c:v>
                </c:pt>
                <c:pt idx="3180">
                  <c:v>381</c:v>
                </c:pt>
                <c:pt idx="3181">
                  <c:v>381</c:v>
                </c:pt>
                <c:pt idx="3182">
                  <c:v>381</c:v>
                </c:pt>
                <c:pt idx="3183">
                  <c:v>381</c:v>
                </c:pt>
                <c:pt idx="3184">
                  <c:v>381</c:v>
                </c:pt>
                <c:pt idx="3185">
                  <c:v>381</c:v>
                </c:pt>
                <c:pt idx="3186">
                  <c:v>381</c:v>
                </c:pt>
                <c:pt idx="3187">
                  <c:v>381</c:v>
                </c:pt>
                <c:pt idx="3188">
                  <c:v>381</c:v>
                </c:pt>
                <c:pt idx="3189">
                  <c:v>381</c:v>
                </c:pt>
                <c:pt idx="3190">
                  <c:v>381</c:v>
                </c:pt>
                <c:pt idx="3191">
                  <c:v>381</c:v>
                </c:pt>
                <c:pt idx="3192">
                  <c:v>381</c:v>
                </c:pt>
                <c:pt idx="3193">
                  <c:v>381</c:v>
                </c:pt>
                <c:pt idx="3194">
                  <c:v>381</c:v>
                </c:pt>
                <c:pt idx="3195">
                  <c:v>381</c:v>
                </c:pt>
                <c:pt idx="3196">
                  <c:v>381</c:v>
                </c:pt>
                <c:pt idx="3197">
                  <c:v>381</c:v>
                </c:pt>
                <c:pt idx="3198">
                  <c:v>381</c:v>
                </c:pt>
                <c:pt idx="3199">
                  <c:v>381</c:v>
                </c:pt>
                <c:pt idx="3200">
                  <c:v>381</c:v>
                </c:pt>
                <c:pt idx="3201">
                  <c:v>381</c:v>
                </c:pt>
                <c:pt idx="3202">
                  <c:v>381</c:v>
                </c:pt>
                <c:pt idx="3203">
                  <c:v>381</c:v>
                </c:pt>
                <c:pt idx="3204">
                  <c:v>381</c:v>
                </c:pt>
                <c:pt idx="3205">
                  <c:v>381</c:v>
                </c:pt>
                <c:pt idx="3206">
                  <c:v>381</c:v>
                </c:pt>
                <c:pt idx="3207">
                  <c:v>381</c:v>
                </c:pt>
                <c:pt idx="3208">
                  <c:v>381</c:v>
                </c:pt>
                <c:pt idx="3209">
                  <c:v>381</c:v>
                </c:pt>
                <c:pt idx="3210">
                  <c:v>381</c:v>
                </c:pt>
                <c:pt idx="3211">
                  <c:v>381</c:v>
                </c:pt>
                <c:pt idx="3212">
                  <c:v>381</c:v>
                </c:pt>
                <c:pt idx="3213">
                  <c:v>381</c:v>
                </c:pt>
                <c:pt idx="3214">
                  <c:v>381</c:v>
                </c:pt>
                <c:pt idx="3215">
                  <c:v>381</c:v>
                </c:pt>
                <c:pt idx="3216">
                  <c:v>381</c:v>
                </c:pt>
                <c:pt idx="3217">
                  <c:v>381</c:v>
                </c:pt>
                <c:pt idx="3218">
                  <c:v>381</c:v>
                </c:pt>
                <c:pt idx="3219">
                  <c:v>381</c:v>
                </c:pt>
                <c:pt idx="3220">
                  <c:v>381</c:v>
                </c:pt>
                <c:pt idx="3221">
                  <c:v>381</c:v>
                </c:pt>
                <c:pt idx="3222">
                  <c:v>381</c:v>
                </c:pt>
                <c:pt idx="3223">
                  <c:v>381</c:v>
                </c:pt>
                <c:pt idx="3224">
                  <c:v>381</c:v>
                </c:pt>
                <c:pt idx="3225">
                  <c:v>381</c:v>
                </c:pt>
                <c:pt idx="3226">
                  <c:v>381</c:v>
                </c:pt>
                <c:pt idx="3227">
                  <c:v>381</c:v>
                </c:pt>
                <c:pt idx="3228">
                  <c:v>381</c:v>
                </c:pt>
                <c:pt idx="3229">
                  <c:v>381</c:v>
                </c:pt>
                <c:pt idx="3230">
                  <c:v>381</c:v>
                </c:pt>
                <c:pt idx="3231">
                  <c:v>381</c:v>
                </c:pt>
                <c:pt idx="3232">
                  <c:v>381</c:v>
                </c:pt>
                <c:pt idx="3233">
                  <c:v>381</c:v>
                </c:pt>
                <c:pt idx="3234">
                  <c:v>381</c:v>
                </c:pt>
                <c:pt idx="3235">
                  <c:v>381</c:v>
                </c:pt>
                <c:pt idx="3236">
                  <c:v>381</c:v>
                </c:pt>
                <c:pt idx="3237">
                  <c:v>381</c:v>
                </c:pt>
                <c:pt idx="3238">
                  <c:v>381</c:v>
                </c:pt>
                <c:pt idx="3239">
                  <c:v>381</c:v>
                </c:pt>
                <c:pt idx="3240">
                  <c:v>381</c:v>
                </c:pt>
                <c:pt idx="3241">
                  <c:v>381</c:v>
                </c:pt>
                <c:pt idx="3242">
                  <c:v>381</c:v>
                </c:pt>
                <c:pt idx="3243">
                  <c:v>381</c:v>
                </c:pt>
                <c:pt idx="3244">
                  <c:v>381</c:v>
                </c:pt>
                <c:pt idx="3245">
                  <c:v>381</c:v>
                </c:pt>
                <c:pt idx="3246">
                  <c:v>381</c:v>
                </c:pt>
                <c:pt idx="3247">
                  <c:v>381</c:v>
                </c:pt>
                <c:pt idx="3248">
                  <c:v>381</c:v>
                </c:pt>
                <c:pt idx="3249">
                  <c:v>381</c:v>
                </c:pt>
                <c:pt idx="3250">
                  <c:v>381</c:v>
                </c:pt>
                <c:pt idx="3251">
                  <c:v>381</c:v>
                </c:pt>
                <c:pt idx="3252">
                  <c:v>381</c:v>
                </c:pt>
                <c:pt idx="3253">
                  <c:v>381</c:v>
                </c:pt>
                <c:pt idx="3254">
                  <c:v>381</c:v>
                </c:pt>
                <c:pt idx="3255">
                  <c:v>381</c:v>
                </c:pt>
                <c:pt idx="3256">
                  <c:v>381</c:v>
                </c:pt>
                <c:pt idx="3257">
                  <c:v>381</c:v>
                </c:pt>
                <c:pt idx="3258">
                  <c:v>381</c:v>
                </c:pt>
                <c:pt idx="3259">
                  <c:v>381</c:v>
                </c:pt>
                <c:pt idx="3260">
                  <c:v>381</c:v>
                </c:pt>
                <c:pt idx="3261">
                  <c:v>381</c:v>
                </c:pt>
                <c:pt idx="3262">
                  <c:v>381</c:v>
                </c:pt>
                <c:pt idx="3263">
                  <c:v>381</c:v>
                </c:pt>
                <c:pt idx="3264">
                  <c:v>381</c:v>
                </c:pt>
                <c:pt idx="3265">
                  <c:v>381</c:v>
                </c:pt>
                <c:pt idx="3266">
                  <c:v>381</c:v>
                </c:pt>
                <c:pt idx="3267">
                  <c:v>381</c:v>
                </c:pt>
                <c:pt idx="3268">
                  <c:v>381</c:v>
                </c:pt>
                <c:pt idx="3269">
                  <c:v>381</c:v>
                </c:pt>
                <c:pt idx="3270">
                  <c:v>381</c:v>
                </c:pt>
                <c:pt idx="3271">
                  <c:v>381</c:v>
                </c:pt>
                <c:pt idx="3272">
                  <c:v>381</c:v>
                </c:pt>
                <c:pt idx="3273">
                  <c:v>381</c:v>
                </c:pt>
                <c:pt idx="3274">
                  <c:v>381</c:v>
                </c:pt>
                <c:pt idx="3275">
                  <c:v>381</c:v>
                </c:pt>
                <c:pt idx="3276">
                  <c:v>381</c:v>
                </c:pt>
                <c:pt idx="3277">
                  <c:v>381</c:v>
                </c:pt>
                <c:pt idx="3278">
                  <c:v>381</c:v>
                </c:pt>
                <c:pt idx="3279">
                  <c:v>381</c:v>
                </c:pt>
                <c:pt idx="3280">
                  <c:v>381</c:v>
                </c:pt>
                <c:pt idx="3281">
                  <c:v>381</c:v>
                </c:pt>
                <c:pt idx="3282">
                  <c:v>381</c:v>
                </c:pt>
                <c:pt idx="3283">
                  <c:v>381</c:v>
                </c:pt>
                <c:pt idx="3284">
                  <c:v>381</c:v>
                </c:pt>
                <c:pt idx="3285">
                  <c:v>381</c:v>
                </c:pt>
                <c:pt idx="3286">
                  <c:v>381</c:v>
                </c:pt>
                <c:pt idx="3287">
                  <c:v>381</c:v>
                </c:pt>
                <c:pt idx="3288">
                  <c:v>381</c:v>
                </c:pt>
                <c:pt idx="3289">
                  <c:v>381</c:v>
                </c:pt>
                <c:pt idx="3290">
                  <c:v>381</c:v>
                </c:pt>
                <c:pt idx="3291">
                  <c:v>381</c:v>
                </c:pt>
                <c:pt idx="3292">
                  <c:v>381</c:v>
                </c:pt>
                <c:pt idx="3293">
                  <c:v>381</c:v>
                </c:pt>
                <c:pt idx="3294">
                  <c:v>381</c:v>
                </c:pt>
                <c:pt idx="3295">
                  <c:v>381</c:v>
                </c:pt>
                <c:pt idx="3296">
                  <c:v>381</c:v>
                </c:pt>
                <c:pt idx="3297">
                  <c:v>381</c:v>
                </c:pt>
                <c:pt idx="3298">
                  <c:v>381</c:v>
                </c:pt>
                <c:pt idx="3299">
                  <c:v>381</c:v>
                </c:pt>
                <c:pt idx="3300">
                  <c:v>381</c:v>
                </c:pt>
                <c:pt idx="3301">
                  <c:v>381</c:v>
                </c:pt>
                <c:pt idx="3302">
                  <c:v>381</c:v>
                </c:pt>
                <c:pt idx="3303">
                  <c:v>381</c:v>
                </c:pt>
                <c:pt idx="3304">
                  <c:v>381</c:v>
                </c:pt>
                <c:pt idx="3305">
                  <c:v>381</c:v>
                </c:pt>
                <c:pt idx="3306">
                  <c:v>381</c:v>
                </c:pt>
                <c:pt idx="3307">
                  <c:v>381</c:v>
                </c:pt>
                <c:pt idx="3308">
                  <c:v>381</c:v>
                </c:pt>
                <c:pt idx="3309">
                  <c:v>381</c:v>
                </c:pt>
                <c:pt idx="3310">
                  <c:v>381</c:v>
                </c:pt>
                <c:pt idx="3311">
                  <c:v>381</c:v>
                </c:pt>
                <c:pt idx="3312">
                  <c:v>381</c:v>
                </c:pt>
                <c:pt idx="3313">
                  <c:v>381</c:v>
                </c:pt>
                <c:pt idx="3314">
                  <c:v>381</c:v>
                </c:pt>
                <c:pt idx="3315">
                  <c:v>381</c:v>
                </c:pt>
                <c:pt idx="3316">
                  <c:v>381</c:v>
                </c:pt>
                <c:pt idx="3317">
                  <c:v>381</c:v>
                </c:pt>
                <c:pt idx="3318">
                  <c:v>381</c:v>
                </c:pt>
                <c:pt idx="3319">
                  <c:v>381</c:v>
                </c:pt>
                <c:pt idx="3320">
                  <c:v>381</c:v>
                </c:pt>
                <c:pt idx="3321">
                  <c:v>381</c:v>
                </c:pt>
                <c:pt idx="3322">
                  <c:v>381</c:v>
                </c:pt>
                <c:pt idx="3323">
                  <c:v>381</c:v>
                </c:pt>
                <c:pt idx="3324">
                  <c:v>381</c:v>
                </c:pt>
                <c:pt idx="3325">
                  <c:v>381</c:v>
                </c:pt>
                <c:pt idx="3326">
                  <c:v>381</c:v>
                </c:pt>
                <c:pt idx="3327">
                  <c:v>381</c:v>
                </c:pt>
                <c:pt idx="3328">
                  <c:v>381</c:v>
                </c:pt>
                <c:pt idx="3329">
                  <c:v>381</c:v>
                </c:pt>
                <c:pt idx="3330">
                  <c:v>381</c:v>
                </c:pt>
                <c:pt idx="3331">
                  <c:v>381</c:v>
                </c:pt>
                <c:pt idx="3332">
                  <c:v>381</c:v>
                </c:pt>
                <c:pt idx="3333">
                  <c:v>381</c:v>
                </c:pt>
                <c:pt idx="3334">
                  <c:v>381</c:v>
                </c:pt>
                <c:pt idx="3335">
                  <c:v>381</c:v>
                </c:pt>
                <c:pt idx="3336">
                  <c:v>381</c:v>
                </c:pt>
                <c:pt idx="3337">
                  <c:v>381</c:v>
                </c:pt>
                <c:pt idx="3338">
                  <c:v>381</c:v>
                </c:pt>
                <c:pt idx="3339">
                  <c:v>381</c:v>
                </c:pt>
                <c:pt idx="3340">
                  <c:v>381</c:v>
                </c:pt>
                <c:pt idx="3341">
                  <c:v>381</c:v>
                </c:pt>
                <c:pt idx="3342">
                  <c:v>381</c:v>
                </c:pt>
                <c:pt idx="3343">
                  <c:v>381</c:v>
                </c:pt>
                <c:pt idx="3344">
                  <c:v>381</c:v>
                </c:pt>
                <c:pt idx="3345">
                  <c:v>381</c:v>
                </c:pt>
                <c:pt idx="3346">
                  <c:v>381</c:v>
                </c:pt>
                <c:pt idx="3347">
                  <c:v>381</c:v>
                </c:pt>
                <c:pt idx="3348">
                  <c:v>381</c:v>
                </c:pt>
                <c:pt idx="3349">
                  <c:v>381</c:v>
                </c:pt>
                <c:pt idx="3350">
                  <c:v>381</c:v>
                </c:pt>
                <c:pt idx="3351">
                  <c:v>381</c:v>
                </c:pt>
                <c:pt idx="3352">
                  <c:v>381</c:v>
                </c:pt>
                <c:pt idx="3353">
                  <c:v>381</c:v>
                </c:pt>
                <c:pt idx="3354">
                  <c:v>381</c:v>
                </c:pt>
                <c:pt idx="3355">
                  <c:v>381</c:v>
                </c:pt>
                <c:pt idx="3356">
                  <c:v>381</c:v>
                </c:pt>
                <c:pt idx="3357">
                  <c:v>381</c:v>
                </c:pt>
                <c:pt idx="3358">
                  <c:v>381</c:v>
                </c:pt>
                <c:pt idx="3359">
                  <c:v>381</c:v>
                </c:pt>
                <c:pt idx="3360">
                  <c:v>381</c:v>
                </c:pt>
                <c:pt idx="3361">
                  <c:v>381</c:v>
                </c:pt>
                <c:pt idx="3362">
                  <c:v>381</c:v>
                </c:pt>
                <c:pt idx="3363">
                  <c:v>381</c:v>
                </c:pt>
                <c:pt idx="3364">
                  <c:v>381</c:v>
                </c:pt>
                <c:pt idx="3365">
                  <c:v>381</c:v>
                </c:pt>
                <c:pt idx="3366">
                  <c:v>381</c:v>
                </c:pt>
                <c:pt idx="3367">
                  <c:v>381</c:v>
                </c:pt>
                <c:pt idx="3368">
                  <c:v>381</c:v>
                </c:pt>
                <c:pt idx="3369">
                  <c:v>381</c:v>
                </c:pt>
                <c:pt idx="3370">
                  <c:v>381</c:v>
                </c:pt>
                <c:pt idx="3371">
                  <c:v>381</c:v>
                </c:pt>
                <c:pt idx="3372">
                  <c:v>381</c:v>
                </c:pt>
                <c:pt idx="3373">
                  <c:v>381</c:v>
                </c:pt>
                <c:pt idx="3374">
                  <c:v>381</c:v>
                </c:pt>
                <c:pt idx="3375">
                  <c:v>381</c:v>
                </c:pt>
                <c:pt idx="3376">
                  <c:v>381</c:v>
                </c:pt>
                <c:pt idx="3377">
                  <c:v>381</c:v>
                </c:pt>
                <c:pt idx="3378">
                  <c:v>381</c:v>
                </c:pt>
                <c:pt idx="3379">
                  <c:v>381</c:v>
                </c:pt>
                <c:pt idx="3380">
                  <c:v>381</c:v>
                </c:pt>
                <c:pt idx="3381">
                  <c:v>381</c:v>
                </c:pt>
                <c:pt idx="3382">
                  <c:v>381</c:v>
                </c:pt>
                <c:pt idx="3383">
                  <c:v>381</c:v>
                </c:pt>
                <c:pt idx="3384">
                  <c:v>381</c:v>
                </c:pt>
                <c:pt idx="3385">
                  <c:v>381</c:v>
                </c:pt>
                <c:pt idx="3386">
                  <c:v>381</c:v>
                </c:pt>
                <c:pt idx="3387">
                  <c:v>381</c:v>
                </c:pt>
                <c:pt idx="3388">
                  <c:v>381</c:v>
                </c:pt>
                <c:pt idx="3389">
                  <c:v>381</c:v>
                </c:pt>
                <c:pt idx="3390">
                  <c:v>381</c:v>
                </c:pt>
                <c:pt idx="3391">
                  <c:v>381</c:v>
                </c:pt>
                <c:pt idx="3392">
                  <c:v>381</c:v>
                </c:pt>
                <c:pt idx="3393">
                  <c:v>381</c:v>
                </c:pt>
                <c:pt idx="3394">
                  <c:v>381</c:v>
                </c:pt>
                <c:pt idx="3395">
                  <c:v>381</c:v>
                </c:pt>
                <c:pt idx="3396">
                  <c:v>381</c:v>
                </c:pt>
                <c:pt idx="3397">
                  <c:v>381</c:v>
                </c:pt>
                <c:pt idx="3398">
                  <c:v>381</c:v>
                </c:pt>
                <c:pt idx="3399">
                  <c:v>381</c:v>
                </c:pt>
                <c:pt idx="3400">
                  <c:v>381</c:v>
                </c:pt>
                <c:pt idx="3401">
                  <c:v>381</c:v>
                </c:pt>
                <c:pt idx="3402">
                  <c:v>381</c:v>
                </c:pt>
                <c:pt idx="3403">
                  <c:v>381</c:v>
                </c:pt>
                <c:pt idx="3404">
                  <c:v>381</c:v>
                </c:pt>
                <c:pt idx="3405">
                  <c:v>381</c:v>
                </c:pt>
                <c:pt idx="3406">
                  <c:v>381</c:v>
                </c:pt>
                <c:pt idx="3407">
                  <c:v>381</c:v>
                </c:pt>
                <c:pt idx="3408">
                  <c:v>381</c:v>
                </c:pt>
                <c:pt idx="3409">
                  <c:v>381</c:v>
                </c:pt>
                <c:pt idx="3410">
                  <c:v>381</c:v>
                </c:pt>
                <c:pt idx="3411">
                  <c:v>381</c:v>
                </c:pt>
                <c:pt idx="3412">
                  <c:v>381</c:v>
                </c:pt>
                <c:pt idx="3413">
                  <c:v>381</c:v>
                </c:pt>
                <c:pt idx="3414">
                  <c:v>381</c:v>
                </c:pt>
                <c:pt idx="3415">
                  <c:v>381</c:v>
                </c:pt>
                <c:pt idx="3416">
                  <c:v>381</c:v>
                </c:pt>
                <c:pt idx="3417">
                  <c:v>381</c:v>
                </c:pt>
                <c:pt idx="3418">
                  <c:v>381</c:v>
                </c:pt>
                <c:pt idx="3419">
                  <c:v>381</c:v>
                </c:pt>
                <c:pt idx="3420">
                  <c:v>381</c:v>
                </c:pt>
                <c:pt idx="3421">
                  <c:v>381</c:v>
                </c:pt>
                <c:pt idx="3422">
                  <c:v>381</c:v>
                </c:pt>
                <c:pt idx="3423">
                  <c:v>381</c:v>
                </c:pt>
                <c:pt idx="3424">
                  <c:v>381</c:v>
                </c:pt>
                <c:pt idx="3425">
                  <c:v>381</c:v>
                </c:pt>
                <c:pt idx="3426">
                  <c:v>381</c:v>
                </c:pt>
                <c:pt idx="3427">
                  <c:v>381</c:v>
                </c:pt>
                <c:pt idx="3428">
                  <c:v>381</c:v>
                </c:pt>
                <c:pt idx="3429">
                  <c:v>381</c:v>
                </c:pt>
                <c:pt idx="3430">
                  <c:v>381</c:v>
                </c:pt>
                <c:pt idx="3431">
                  <c:v>381</c:v>
                </c:pt>
                <c:pt idx="3432">
                  <c:v>381</c:v>
                </c:pt>
                <c:pt idx="3433">
                  <c:v>381</c:v>
                </c:pt>
                <c:pt idx="3434">
                  <c:v>381</c:v>
                </c:pt>
                <c:pt idx="3435">
                  <c:v>381</c:v>
                </c:pt>
                <c:pt idx="3436">
                  <c:v>381</c:v>
                </c:pt>
                <c:pt idx="3437">
                  <c:v>381</c:v>
                </c:pt>
                <c:pt idx="3438">
                  <c:v>381</c:v>
                </c:pt>
                <c:pt idx="3439">
                  <c:v>381</c:v>
                </c:pt>
                <c:pt idx="3440">
                  <c:v>381</c:v>
                </c:pt>
                <c:pt idx="3441">
                  <c:v>381</c:v>
                </c:pt>
                <c:pt idx="3442">
                  <c:v>381</c:v>
                </c:pt>
                <c:pt idx="3443">
                  <c:v>381</c:v>
                </c:pt>
                <c:pt idx="3444">
                  <c:v>381</c:v>
                </c:pt>
                <c:pt idx="3445">
                  <c:v>381</c:v>
                </c:pt>
                <c:pt idx="3446">
                  <c:v>381</c:v>
                </c:pt>
                <c:pt idx="3447">
                  <c:v>381</c:v>
                </c:pt>
                <c:pt idx="3448">
                  <c:v>381</c:v>
                </c:pt>
                <c:pt idx="3449">
                  <c:v>381</c:v>
                </c:pt>
                <c:pt idx="3450">
                  <c:v>381</c:v>
                </c:pt>
                <c:pt idx="3451">
                  <c:v>381</c:v>
                </c:pt>
                <c:pt idx="3452">
                  <c:v>381</c:v>
                </c:pt>
                <c:pt idx="3453">
                  <c:v>381</c:v>
                </c:pt>
                <c:pt idx="3454">
                  <c:v>381</c:v>
                </c:pt>
                <c:pt idx="3455">
                  <c:v>381</c:v>
                </c:pt>
                <c:pt idx="3456">
                  <c:v>381</c:v>
                </c:pt>
                <c:pt idx="3457">
                  <c:v>381</c:v>
                </c:pt>
                <c:pt idx="3458">
                  <c:v>381</c:v>
                </c:pt>
                <c:pt idx="3459">
                  <c:v>381</c:v>
                </c:pt>
                <c:pt idx="3460">
                  <c:v>381</c:v>
                </c:pt>
                <c:pt idx="3461">
                  <c:v>381</c:v>
                </c:pt>
                <c:pt idx="3462">
                  <c:v>381</c:v>
                </c:pt>
                <c:pt idx="3463">
                  <c:v>381</c:v>
                </c:pt>
                <c:pt idx="3464">
                  <c:v>381</c:v>
                </c:pt>
                <c:pt idx="3465">
                  <c:v>381</c:v>
                </c:pt>
                <c:pt idx="3466">
                  <c:v>381</c:v>
                </c:pt>
                <c:pt idx="3467">
                  <c:v>381</c:v>
                </c:pt>
                <c:pt idx="3468">
                  <c:v>381</c:v>
                </c:pt>
                <c:pt idx="3469">
                  <c:v>381</c:v>
                </c:pt>
                <c:pt idx="3470">
                  <c:v>381</c:v>
                </c:pt>
                <c:pt idx="3471">
                  <c:v>381</c:v>
                </c:pt>
                <c:pt idx="3472">
                  <c:v>381</c:v>
                </c:pt>
                <c:pt idx="3473">
                  <c:v>381</c:v>
                </c:pt>
                <c:pt idx="3474">
                  <c:v>381</c:v>
                </c:pt>
                <c:pt idx="3475">
                  <c:v>381</c:v>
                </c:pt>
                <c:pt idx="3476">
                  <c:v>381</c:v>
                </c:pt>
                <c:pt idx="3477">
                  <c:v>381</c:v>
                </c:pt>
                <c:pt idx="3478">
                  <c:v>381</c:v>
                </c:pt>
                <c:pt idx="3479">
                  <c:v>381</c:v>
                </c:pt>
                <c:pt idx="3480">
                  <c:v>381</c:v>
                </c:pt>
                <c:pt idx="3481">
                  <c:v>381</c:v>
                </c:pt>
                <c:pt idx="3482">
                  <c:v>381</c:v>
                </c:pt>
                <c:pt idx="3483">
                  <c:v>381</c:v>
                </c:pt>
                <c:pt idx="3484">
                  <c:v>381</c:v>
                </c:pt>
                <c:pt idx="3485">
                  <c:v>381</c:v>
                </c:pt>
                <c:pt idx="3486">
                  <c:v>381</c:v>
                </c:pt>
                <c:pt idx="3487">
                  <c:v>381</c:v>
                </c:pt>
                <c:pt idx="3488">
                  <c:v>381</c:v>
                </c:pt>
                <c:pt idx="3489">
                  <c:v>381</c:v>
                </c:pt>
                <c:pt idx="3490">
                  <c:v>381</c:v>
                </c:pt>
                <c:pt idx="3491">
                  <c:v>381</c:v>
                </c:pt>
                <c:pt idx="3492">
                  <c:v>381</c:v>
                </c:pt>
                <c:pt idx="3493">
                  <c:v>381</c:v>
                </c:pt>
                <c:pt idx="3494">
                  <c:v>381</c:v>
                </c:pt>
                <c:pt idx="3495">
                  <c:v>381</c:v>
                </c:pt>
                <c:pt idx="3496">
                  <c:v>381</c:v>
                </c:pt>
                <c:pt idx="3497">
                  <c:v>381</c:v>
                </c:pt>
                <c:pt idx="3498">
                  <c:v>381</c:v>
                </c:pt>
                <c:pt idx="3499">
                  <c:v>381</c:v>
                </c:pt>
                <c:pt idx="3500">
                  <c:v>381</c:v>
                </c:pt>
                <c:pt idx="3501">
                  <c:v>381</c:v>
                </c:pt>
                <c:pt idx="3502">
                  <c:v>381</c:v>
                </c:pt>
                <c:pt idx="3503">
                  <c:v>381</c:v>
                </c:pt>
                <c:pt idx="3504">
                  <c:v>381</c:v>
                </c:pt>
                <c:pt idx="3505">
                  <c:v>381</c:v>
                </c:pt>
                <c:pt idx="3506">
                  <c:v>381</c:v>
                </c:pt>
                <c:pt idx="3507">
                  <c:v>381</c:v>
                </c:pt>
                <c:pt idx="3508">
                  <c:v>381</c:v>
                </c:pt>
                <c:pt idx="3509">
                  <c:v>381</c:v>
                </c:pt>
                <c:pt idx="3510">
                  <c:v>381</c:v>
                </c:pt>
                <c:pt idx="3511">
                  <c:v>381</c:v>
                </c:pt>
                <c:pt idx="3512">
                  <c:v>381</c:v>
                </c:pt>
                <c:pt idx="3513">
                  <c:v>381</c:v>
                </c:pt>
                <c:pt idx="3514">
                  <c:v>381</c:v>
                </c:pt>
                <c:pt idx="3515">
                  <c:v>381</c:v>
                </c:pt>
                <c:pt idx="3516">
                  <c:v>381</c:v>
                </c:pt>
                <c:pt idx="3517">
                  <c:v>381</c:v>
                </c:pt>
                <c:pt idx="3518">
                  <c:v>381</c:v>
                </c:pt>
                <c:pt idx="3519">
                  <c:v>381</c:v>
                </c:pt>
                <c:pt idx="3520">
                  <c:v>381</c:v>
                </c:pt>
                <c:pt idx="3521">
                  <c:v>381</c:v>
                </c:pt>
                <c:pt idx="3522">
                  <c:v>381</c:v>
                </c:pt>
                <c:pt idx="3523">
                  <c:v>381</c:v>
                </c:pt>
                <c:pt idx="3524">
                  <c:v>381</c:v>
                </c:pt>
                <c:pt idx="3525">
                  <c:v>381</c:v>
                </c:pt>
                <c:pt idx="3526">
                  <c:v>381</c:v>
                </c:pt>
                <c:pt idx="3527">
                  <c:v>381</c:v>
                </c:pt>
                <c:pt idx="3528">
                  <c:v>381</c:v>
                </c:pt>
                <c:pt idx="3529">
                  <c:v>381</c:v>
                </c:pt>
                <c:pt idx="3530">
                  <c:v>381</c:v>
                </c:pt>
                <c:pt idx="3531">
                  <c:v>381</c:v>
                </c:pt>
                <c:pt idx="3532">
                  <c:v>381</c:v>
                </c:pt>
                <c:pt idx="3533">
                  <c:v>381</c:v>
                </c:pt>
                <c:pt idx="3534">
                  <c:v>381</c:v>
                </c:pt>
                <c:pt idx="3535">
                  <c:v>381</c:v>
                </c:pt>
                <c:pt idx="3536">
                  <c:v>381</c:v>
                </c:pt>
                <c:pt idx="3537">
                  <c:v>381</c:v>
                </c:pt>
                <c:pt idx="3538">
                  <c:v>381</c:v>
                </c:pt>
                <c:pt idx="3539">
                  <c:v>381</c:v>
                </c:pt>
                <c:pt idx="3540">
                  <c:v>381</c:v>
                </c:pt>
                <c:pt idx="3541">
                  <c:v>381</c:v>
                </c:pt>
                <c:pt idx="3542">
                  <c:v>381</c:v>
                </c:pt>
                <c:pt idx="3543">
                  <c:v>381</c:v>
                </c:pt>
                <c:pt idx="3544">
                  <c:v>381</c:v>
                </c:pt>
                <c:pt idx="3545">
                  <c:v>381</c:v>
                </c:pt>
                <c:pt idx="3546">
                  <c:v>381</c:v>
                </c:pt>
                <c:pt idx="3547">
                  <c:v>381</c:v>
                </c:pt>
                <c:pt idx="3548">
                  <c:v>381</c:v>
                </c:pt>
                <c:pt idx="3549">
                  <c:v>381</c:v>
                </c:pt>
                <c:pt idx="3550">
                  <c:v>381</c:v>
                </c:pt>
                <c:pt idx="3551">
                  <c:v>381</c:v>
                </c:pt>
                <c:pt idx="3552">
                  <c:v>381</c:v>
                </c:pt>
                <c:pt idx="3553">
                  <c:v>381</c:v>
                </c:pt>
                <c:pt idx="3554">
                  <c:v>381</c:v>
                </c:pt>
                <c:pt idx="3555">
                  <c:v>381</c:v>
                </c:pt>
                <c:pt idx="3556">
                  <c:v>381</c:v>
                </c:pt>
                <c:pt idx="3557">
                  <c:v>381</c:v>
                </c:pt>
                <c:pt idx="3558">
                  <c:v>381</c:v>
                </c:pt>
                <c:pt idx="3559">
                  <c:v>381</c:v>
                </c:pt>
                <c:pt idx="3560">
                  <c:v>381</c:v>
                </c:pt>
                <c:pt idx="3561">
                  <c:v>381</c:v>
                </c:pt>
                <c:pt idx="3562">
                  <c:v>381</c:v>
                </c:pt>
                <c:pt idx="3563">
                  <c:v>381</c:v>
                </c:pt>
                <c:pt idx="3564">
                  <c:v>381</c:v>
                </c:pt>
                <c:pt idx="3565">
                  <c:v>381</c:v>
                </c:pt>
                <c:pt idx="3566">
                  <c:v>381</c:v>
                </c:pt>
                <c:pt idx="3567">
                  <c:v>381</c:v>
                </c:pt>
                <c:pt idx="3568">
                  <c:v>381</c:v>
                </c:pt>
                <c:pt idx="3569">
                  <c:v>381</c:v>
                </c:pt>
                <c:pt idx="3570">
                  <c:v>381</c:v>
                </c:pt>
                <c:pt idx="3571">
                  <c:v>381</c:v>
                </c:pt>
                <c:pt idx="3572">
                  <c:v>381</c:v>
                </c:pt>
                <c:pt idx="3573">
                  <c:v>381</c:v>
                </c:pt>
                <c:pt idx="3574">
                  <c:v>381</c:v>
                </c:pt>
                <c:pt idx="3575">
                  <c:v>381</c:v>
                </c:pt>
                <c:pt idx="3576">
                  <c:v>381</c:v>
                </c:pt>
                <c:pt idx="3577">
                  <c:v>381</c:v>
                </c:pt>
                <c:pt idx="3578">
                  <c:v>381</c:v>
                </c:pt>
                <c:pt idx="3579">
                  <c:v>381</c:v>
                </c:pt>
                <c:pt idx="3580">
                  <c:v>381</c:v>
                </c:pt>
                <c:pt idx="3581">
                  <c:v>381</c:v>
                </c:pt>
                <c:pt idx="3582">
                  <c:v>381</c:v>
                </c:pt>
                <c:pt idx="3583">
                  <c:v>381</c:v>
                </c:pt>
                <c:pt idx="3584">
                  <c:v>381</c:v>
                </c:pt>
                <c:pt idx="3585">
                  <c:v>381</c:v>
                </c:pt>
                <c:pt idx="3586">
                  <c:v>381</c:v>
                </c:pt>
                <c:pt idx="3587">
                  <c:v>381</c:v>
                </c:pt>
                <c:pt idx="3588">
                  <c:v>381</c:v>
                </c:pt>
                <c:pt idx="3589">
                  <c:v>381</c:v>
                </c:pt>
                <c:pt idx="3590">
                  <c:v>381</c:v>
                </c:pt>
                <c:pt idx="3591">
                  <c:v>381</c:v>
                </c:pt>
                <c:pt idx="3592">
                  <c:v>381</c:v>
                </c:pt>
                <c:pt idx="3593">
                  <c:v>381</c:v>
                </c:pt>
                <c:pt idx="3594">
                  <c:v>381</c:v>
                </c:pt>
                <c:pt idx="3595">
                  <c:v>381</c:v>
                </c:pt>
                <c:pt idx="3596">
                  <c:v>381</c:v>
                </c:pt>
                <c:pt idx="3597">
                  <c:v>381</c:v>
                </c:pt>
                <c:pt idx="3598">
                  <c:v>381</c:v>
                </c:pt>
                <c:pt idx="3599">
                  <c:v>381</c:v>
                </c:pt>
                <c:pt idx="3600">
                  <c:v>381</c:v>
                </c:pt>
                <c:pt idx="3601">
                  <c:v>381</c:v>
                </c:pt>
                <c:pt idx="3602">
                  <c:v>381</c:v>
                </c:pt>
                <c:pt idx="3603">
                  <c:v>381</c:v>
                </c:pt>
                <c:pt idx="3604">
                  <c:v>381</c:v>
                </c:pt>
                <c:pt idx="3605">
                  <c:v>381</c:v>
                </c:pt>
                <c:pt idx="3606">
                  <c:v>381</c:v>
                </c:pt>
                <c:pt idx="3607">
                  <c:v>381</c:v>
                </c:pt>
                <c:pt idx="3608">
                  <c:v>381</c:v>
                </c:pt>
                <c:pt idx="3609">
                  <c:v>381</c:v>
                </c:pt>
                <c:pt idx="3610">
                  <c:v>381</c:v>
                </c:pt>
                <c:pt idx="3611">
                  <c:v>381</c:v>
                </c:pt>
                <c:pt idx="3612">
                  <c:v>381</c:v>
                </c:pt>
                <c:pt idx="3613">
                  <c:v>381</c:v>
                </c:pt>
                <c:pt idx="3614">
                  <c:v>381</c:v>
                </c:pt>
                <c:pt idx="3615">
                  <c:v>381</c:v>
                </c:pt>
                <c:pt idx="3616">
                  <c:v>381</c:v>
                </c:pt>
                <c:pt idx="3617">
                  <c:v>381</c:v>
                </c:pt>
                <c:pt idx="3618">
                  <c:v>381</c:v>
                </c:pt>
                <c:pt idx="3619">
                  <c:v>381</c:v>
                </c:pt>
                <c:pt idx="3620">
                  <c:v>381</c:v>
                </c:pt>
                <c:pt idx="3621">
                  <c:v>381</c:v>
                </c:pt>
                <c:pt idx="3622">
                  <c:v>381</c:v>
                </c:pt>
                <c:pt idx="3623">
                  <c:v>381</c:v>
                </c:pt>
                <c:pt idx="3624">
                  <c:v>381</c:v>
                </c:pt>
                <c:pt idx="3625">
                  <c:v>381</c:v>
                </c:pt>
                <c:pt idx="3626">
                  <c:v>381</c:v>
                </c:pt>
                <c:pt idx="3627">
                  <c:v>381</c:v>
                </c:pt>
                <c:pt idx="3628">
                  <c:v>381</c:v>
                </c:pt>
                <c:pt idx="3629">
                  <c:v>381</c:v>
                </c:pt>
                <c:pt idx="3630">
                  <c:v>381</c:v>
                </c:pt>
                <c:pt idx="3631">
                  <c:v>381</c:v>
                </c:pt>
                <c:pt idx="3632">
                  <c:v>381</c:v>
                </c:pt>
                <c:pt idx="3633">
                  <c:v>381</c:v>
                </c:pt>
                <c:pt idx="3634">
                  <c:v>381</c:v>
                </c:pt>
                <c:pt idx="3635">
                  <c:v>381</c:v>
                </c:pt>
                <c:pt idx="3636">
                  <c:v>381</c:v>
                </c:pt>
                <c:pt idx="3637">
                  <c:v>381</c:v>
                </c:pt>
                <c:pt idx="3638">
                  <c:v>381</c:v>
                </c:pt>
                <c:pt idx="3639">
                  <c:v>381</c:v>
                </c:pt>
                <c:pt idx="3640">
                  <c:v>381</c:v>
                </c:pt>
                <c:pt idx="3641">
                  <c:v>381</c:v>
                </c:pt>
                <c:pt idx="3642">
                  <c:v>381</c:v>
                </c:pt>
                <c:pt idx="3643">
                  <c:v>381</c:v>
                </c:pt>
                <c:pt idx="3644">
                  <c:v>381</c:v>
                </c:pt>
                <c:pt idx="3645">
                  <c:v>381</c:v>
                </c:pt>
                <c:pt idx="3646">
                  <c:v>381</c:v>
                </c:pt>
                <c:pt idx="3647">
                  <c:v>381</c:v>
                </c:pt>
                <c:pt idx="3648">
                  <c:v>381</c:v>
                </c:pt>
                <c:pt idx="3649">
                  <c:v>381</c:v>
                </c:pt>
                <c:pt idx="3650">
                  <c:v>381</c:v>
                </c:pt>
                <c:pt idx="3651">
                  <c:v>381</c:v>
                </c:pt>
                <c:pt idx="3652">
                  <c:v>381</c:v>
                </c:pt>
                <c:pt idx="3653">
                  <c:v>381</c:v>
                </c:pt>
                <c:pt idx="3654">
                  <c:v>381</c:v>
                </c:pt>
                <c:pt idx="3655">
                  <c:v>381</c:v>
                </c:pt>
                <c:pt idx="3656">
                  <c:v>381</c:v>
                </c:pt>
                <c:pt idx="3657">
                  <c:v>381</c:v>
                </c:pt>
                <c:pt idx="3658">
                  <c:v>381</c:v>
                </c:pt>
                <c:pt idx="3659">
                  <c:v>381</c:v>
                </c:pt>
                <c:pt idx="3660">
                  <c:v>381</c:v>
                </c:pt>
                <c:pt idx="3661">
                  <c:v>381</c:v>
                </c:pt>
                <c:pt idx="3662">
                  <c:v>381</c:v>
                </c:pt>
                <c:pt idx="3663">
                  <c:v>381</c:v>
                </c:pt>
                <c:pt idx="3664">
                  <c:v>381</c:v>
                </c:pt>
                <c:pt idx="3665">
                  <c:v>381</c:v>
                </c:pt>
                <c:pt idx="3666">
                  <c:v>381</c:v>
                </c:pt>
                <c:pt idx="3667">
                  <c:v>381</c:v>
                </c:pt>
                <c:pt idx="3668">
                  <c:v>381</c:v>
                </c:pt>
                <c:pt idx="3669">
                  <c:v>381</c:v>
                </c:pt>
                <c:pt idx="3670">
                  <c:v>381</c:v>
                </c:pt>
                <c:pt idx="3671">
                  <c:v>381</c:v>
                </c:pt>
                <c:pt idx="3672">
                  <c:v>381</c:v>
                </c:pt>
                <c:pt idx="3673">
                  <c:v>381</c:v>
                </c:pt>
                <c:pt idx="3674">
                  <c:v>381</c:v>
                </c:pt>
                <c:pt idx="3675">
                  <c:v>381</c:v>
                </c:pt>
                <c:pt idx="3676">
                  <c:v>381</c:v>
                </c:pt>
                <c:pt idx="3677">
                  <c:v>381</c:v>
                </c:pt>
                <c:pt idx="3678">
                  <c:v>381</c:v>
                </c:pt>
                <c:pt idx="3679">
                  <c:v>381</c:v>
                </c:pt>
                <c:pt idx="3680">
                  <c:v>381</c:v>
                </c:pt>
                <c:pt idx="3681">
                  <c:v>381</c:v>
                </c:pt>
                <c:pt idx="3682">
                  <c:v>381</c:v>
                </c:pt>
                <c:pt idx="3683">
                  <c:v>381</c:v>
                </c:pt>
                <c:pt idx="3684">
                  <c:v>381</c:v>
                </c:pt>
                <c:pt idx="3685">
                  <c:v>381</c:v>
                </c:pt>
                <c:pt idx="3686">
                  <c:v>381</c:v>
                </c:pt>
                <c:pt idx="3687">
                  <c:v>381</c:v>
                </c:pt>
                <c:pt idx="3688">
                  <c:v>381</c:v>
                </c:pt>
                <c:pt idx="3689">
                  <c:v>381</c:v>
                </c:pt>
                <c:pt idx="3690">
                  <c:v>381</c:v>
                </c:pt>
                <c:pt idx="3691">
                  <c:v>381</c:v>
                </c:pt>
                <c:pt idx="3692">
                  <c:v>381</c:v>
                </c:pt>
                <c:pt idx="3693">
                  <c:v>381</c:v>
                </c:pt>
                <c:pt idx="3694">
                  <c:v>381</c:v>
                </c:pt>
                <c:pt idx="3695">
                  <c:v>381</c:v>
                </c:pt>
                <c:pt idx="3696">
                  <c:v>381</c:v>
                </c:pt>
                <c:pt idx="3697">
                  <c:v>381</c:v>
                </c:pt>
                <c:pt idx="3698">
                  <c:v>381</c:v>
                </c:pt>
                <c:pt idx="3699">
                  <c:v>381</c:v>
                </c:pt>
                <c:pt idx="3700">
                  <c:v>381</c:v>
                </c:pt>
                <c:pt idx="3701">
                  <c:v>381</c:v>
                </c:pt>
                <c:pt idx="3702">
                  <c:v>381</c:v>
                </c:pt>
                <c:pt idx="3703">
                  <c:v>381</c:v>
                </c:pt>
                <c:pt idx="3704">
                  <c:v>381</c:v>
                </c:pt>
                <c:pt idx="3705">
                  <c:v>381</c:v>
                </c:pt>
                <c:pt idx="3706">
                  <c:v>381</c:v>
                </c:pt>
                <c:pt idx="3707">
                  <c:v>381</c:v>
                </c:pt>
                <c:pt idx="3708">
                  <c:v>381</c:v>
                </c:pt>
                <c:pt idx="3709">
                  <c:v>381</c:v>
                </c:pt>
                <c:pt idx="3710">
                  <c:v>381</c:v>
                </c:pt>
                <c:pt idx="3711">
                  <c:v>381</c:v>
                </c:pt>
                <c:pt idx="3712">
                  <c:v>381</c:v>
                </c:pt>
                <c:pt idx="3713">
                  <c:v>381</c:v>
                </c:pt>
                <c:pt idx="3714">
                  <c:v>381</c:v>
                </c:pt>
                <c:pt idx="3715">
                  <c:v>381</c:v>
                </c:pt>
                <c:pt idx="3716">
                  <c:v>381</c:v>
                </c:pt>
                <c:pt idx="3717">
                  <c:v>381</c:v>
                </c:pt>
                <c:pt idx="3718">
                  <c:v>381</c:v>
                </c:pt>
                <c:pt idx="3719">
                  <c:v>381</c:v>
                </c:pt>
                <c:pt idx="3720">
                  <c:v>381</c:v>
                </c:pt>
                <c:pt idx="3721">
                  <c:v>381</c:v>
                </c:pt>
                <c:pt idx="3722">
                  <c:v>381</c:v>
                </c:pt>
                <c:pt idx="3723">
                  <c:v>381</c:v>
                </c:pt>
                <c:pt idx="3724">
                  <c:v>381</c:v>
                </c:pt>
                <c:pt idx="3725">
                  <c:v>381</c:v>
                </c:pt>
                <c:pt idx="3726">
                  <c:v>381</c:v>
                </c:pt>
                <c:pt idx="3727">
                  <c:v>381</c:v>
                </c:pt>
                <c:pt idx="3728">
                  <c:v>381</c:v>
                </c:pt>
                <c:pt idx="3729">
                  <c:v>381</c:v>
                </c:pt>
                <c:pt idx="3730">
                  <c:v>381</c:v>
                </c:pt>
                <c:pt idx="3731">
                  <c:v>381</c:v>
                </c:pt>
                <c:pt idx="3732">
                  <c:v>381</c:v>
                </c:pt>
                <c:pt idx="3733">
                  <c:v>381</c:v>
                </c:pt>
                <c:pt idx="3734">
                  <c:v>381</c:v>
                </c:pt>
                <c:pt idx="3735">
                  <c:v>381</c:v>
                </c:pt>
                <c:pt idx="3736">
                  <c:v>381</c:v>
                </c:pt>
                <c:pt idx="3737">
                  <c:v>381</c:v>
                </c:pt>
                <c:pt idx="3738">
                  <c:v>381</c:v>
                </c:pt>
                <c:pt idx="3739">
                  <c:v>381</c:v>
                </c:pt>
                <c:pt idx="3740">
                  <c:v>381</c:v>
                </c:pt>
                <c:pt idx="3741">
                  <c:v>381</c:v>
                </c:pt>
                <c:pt idx="3742">
                  <c:v>381</c:v>
                </c:pt>
                <c:pt idx="3743">
                  <c:v>381</c:v>
                </c:pt>
                <c:pt idx="3744">
                  <c:v>381</c:v>
                </c:pt>
                <c:pt idx="3745">
                  <c:v>381</c:v>
                </c:pt>
                <c:pt idx="3746">
                  <c:v>381</c:v>
                </c:pt>
                <c:pt idx="3747">
                  <c:v>381</c:v>
                </c:pt>
                <c:pt idx="3748">
                  <c:v>381</c:v>
                </c:pt>
                <c:pt idx="3749">
                  <c:v>381</c:v>
                </c:pt>
                <c:pt idx="3750">
                  <c:v>381</c:v>
                </c:pt>
                <c:pt idx="3751">
                  <c:v>381</c:v>
                </c:pt>
                <c:pt idx="3752">
                  <c:v>381</c:v>
                </c:pt>
                <c:pt idx="3753">
                  <c:v>381</c:v>
                </c:pt>
                <c:pt idx="3754">
                  <c:v>381</c:v>
                </c:pt>
                <c:pt idx="3755">
                  <c:v>381</c:v>
                </c:pt>
                <c:pt idx="3756">
                  <c:v>381</c:v>
                </c:pt>
                <c:pt idx="3757">
                  <c:v>381</c:v>
                </c:pt>
                <c:pt idx="3758">
                  <c:v>381</c:v>
                </c:pt>
                <c:pt idx="3759">
                  <c:v>381</c:v>
                </c:pt>
                <c:pt idx="3760">
                  <c:v>381</c:v>
                </c:pt>
                <c:pt idx="3761">
                  <c:v>381</c:v>
                </c:pt>
                <c:pt idx="3762">
                  <c:v>381</c:v>
                </c:pt>
                <c:pt idx="3763">
                  <c:v>381</c:v>
                </c:pt>
                <c:pt idx="3764">
                  <c:v>381</c:v>
                </c:pt>
                <c:pt idx="3765">
                  <c:v>381</c:v>
                </c:pt>
                <c:pt idx="3766">
                  <c:v>381</c:v>
                </c:pt>
                <c:pt idx="3767">
                  <c:v>381</c:v>
                </c:pt>
                <c:pt idx="3768">
                  <c:v>381</c:v>
                </c:pt>
                <c:pt idx="3769">
                  <c:v>381</c:v>
                </c:pt>
                <c:pt idx="3770">
                  <c:v>381</c:v>
                </c:pt>
                <c:pt idx="3771">
                  <c:v>381</c:v>
                </c:pt>
                <c:pt idx="3772">
                  <c:v>381</c:v>
                </c:pt>
                <c:pt idx="3773">
                  <c:v>381</c:v>
                </c:pt>
                <c:pt idx="3774">
                  <c:v>381</c:v>
                </c:pt>
                <c:pt idx="3775">
                  <c:v>381</c:v>
                </c:pt>
                <c:pt idx="3776">
                  <c:v>381</c:v>
                </c:pt>
                <c:pt idx="3777">
                  <c:v>381</c:v>
                </c:pt>
                <c:pt idx="3778">
                  <c:v>381</c:v>
                </c:pt>
                <c:pt idx="3779">
                  <c:v>381</c:v>
                </c:pt>
                <c:pt idx="3780">
                  <c:v>381</c:v>
                </c:pt>
                <c:pt idx="3781">
                  <c:v>381</c:v>
                </c:pt>
                <c:pt idx="3782">
                  <c:v>381</c:v>
                </c:pt>
                <c:pt idx="3783">
                  <c:v>381</c:v>
                </c:pt>
                <c:pt idx="3784">
                  <c:v>381</c:v>
                </c:pt>
                <c:pt idx="3785">
                  <c:v>381</c:v>
                </c:pt>
                <c:pt idx="3786">
                  <c:v>381</c:v>
                </c:pt>
                <c:pt idx="3787">
                  <c:v>381</c:v>
                </c:pt>
                <c:pt idx="3788">
                  <c:v>381</c:v>
                </c:pt>
                <c:pt idx="3789">
                  <c:v>381</c:v>
                </c:pt>
                <c:pt idx="3790">
                  <c:v>381</c:v>
                </c:pt>
                <c:pt idx="3791">
                  <c:v>381</c:v>
                </c:pt>
                <c:pt idx="3792">
                  <c:v>381</c:v>
                </c:pt>
                <c:pt idx="3793">
                  <c:v>381</c:v>
                </c:pt>
                <c:pt idx="3794">
                  <c:v>381</c:v>
                </c:pt>
                <c:pt idx="3795">
                  <c:v>381</c:v>
                </c:pt>
                <c:pt idx="3796">
                  <c:v>381</c:v>
                </c:pt>
                <c:pt idx="3797">
                  <c:v>381</c:v>
                </c:pt>
                <c:pt idx="3798">
                  <c:v>381</c:v>
                </c:pt>
                <c:pt idx="3799">
                  <c:v>381</c:v>
                </c:pt>
                <c:pt idx="3800">
                  <c:v>381</c:v>
                </c:pt>
                <c:pt idx="3801">
                  <c:v>381</c:v>
                </c:pt>
                <c:pt idx="3802">
                  <c:v>381</c:v>
                </c:pt>
                <c:pt idx="3803">
                  <c:v>381</c:v>
                </c:pt>
                <c:pt idx="3804">
                  <c:v>381</c:v>
                </c:pt>
                <c:pt idx="3805">
                  <c:v>381</c:v>
                </c:pt>
                <c:pt idx="3806">
                  <c:v>381</c:v>
                </c:pt>
                <c:pt idx="3807">
                  <c:v>381</c:v>
                </c:pt>
                <c:pt idx="3808">
                  <c:v>381</c:v>
                </c:pt>
                <c:pt idx="3809">
                  <c:v>381</c:v>
                </c:pt>
                <c:pt idx="3810">
                  <c:v>381</c:v>
                </c:pt>
                <c:pt idx="3811">
                  <c:v>381</c:v>
                </c:pt>
                <c:pt idx="3812">
                  <c:v>381</c:v>
                </c:pt>
                <c:pt idx="3813">
                  <c:v>381</c:v>
                </c:pt>
                <c:pt idx="3814">
                  <c:v>381</c:v>
                </c:pt>
                <c:pt idx="3815">
                  <c:v>381</c:v>
                </c:pt>
                <c:pt idx="3816">
                  <c:v>381</c:v>
                </c:pt>
                <c:pt idx="3817">
                  <c:v>381</c:v>
                </c:pt>
                <c:pt idx="3818">
                  <c:v>381</c:v>
                </c:pt>
                <c:pt idx="3819">
                  <c:v>381</c:v>
                </c:pt>
                <c:pt idx="3820">
                  <c:v>381</c:v>
                </c:pt>
                <c:pt idx="3821">
                  <c:v>381</c:v>
                </c:pt>
                <c:pt idx="3822">
                  <c:v>381</c:v>
                </c:pt>
                <c:pt idx="3823">
                  <c:v>381</c:v>
                </c:pt>
                <c:pt idx="3824">
                  <c:v>381</c:v>
                </c:pt>
                <c:pt idx="3825">
                  <c:v>381</c:v>
                </c:pt>
                <c:pt idx="3826">
                  <c:v>381</c:v>
                </c:pt>
                <c:pt idx="3827">
                  <c:v>381</c:v>
                </c:pt>
                <c:pt idx="3828">
                  <c:v>381</c:v>
                </c:pt>
                <c:pt idx="3829">
                  <c:v>381</c:v>
                </c:pt>
                <c:pt idx="3830">
                  <c:v>381</c:v>
                </c:pt>
                <c:pt idx="3831">
                  <c:v>381</c:v>
                </c:pt>
                <c:pt idx="3832">
                  <c:v>381</c:v>
                </c:pt>
                <c:pt idx="3833">
                  <c:v>381</c:v>
                </c:pt>
                <c:pt idx="3834">
                  <c:v>381</c:v>
                </c:pt>
                <c:pt idx="3835">
                  <c:v>381</c:v>
                </c:pt>
                <c:pt idx="3836">
                  <c:v>381</c:v>
                </c:pt>
                <c:pt idx="3837">
                  <c:v>381</c:v>
                </c:pt>
                <c:pt idx="3838">
                  <c:v>381</c:v>
                </c:pt>
                <c:pt idx="3839">
                  <c:v>381</c:v>
                </c:pt>
                <c:pt idx="3840">
                  <c:v>381</c:v>
                </c:pt>
                <c:pt idx="3841">
                  <c:v>381</c:v>
                </c:pt>
                <c:pt idx="3842">
                  <c:v>381</c:v>
                </c:pt>
                <c:pt idx="3843">
                  <c:v>381</c:v>
                </c:pt>
                <c:pt idx="3844">
                  <c:v>381</c:v>
                </c:pt>
                <c:pt idx="3845">
                  <c:v>381</c:v>
                </c:pt>
                <c:pt idx="3846">
                  <c:v>381</c:v>
                </c:pt>
                <c:pt idx="3847">
                  <c:v>381</c:v>
                </c:pt>
                <c:pt idx="3848">
                  <c:v>381</c:v>
                </c:pt>
                <c:pt idx="3849">
                  <c:v>381</c:v>
                </c:pt>
                <c:pt idx="3850">
                  <c:v>381</c:v>
                </c:pt>
                <c:pt idx="3851">
                  <c:v>381</c:v>
                </c:pt>
                <c:pt idx="3852">
                  <c:v>381</c:v>
                </c:pt>
                <c:pt idx="3853">
                  <c:v>381</c:v>
                </c:pt>
                <c:pt idx="3854">
                  <c:v>381</c:v>
                </c:pt>
                <c:pt idx="3855">
                  <c:v>381</c:v>
                </c:pt>
                <c:pt idx="3856">
                  <c:v>381</c:v>
                </c:pt>
                <c:pt idx="3857">
                  <c:v>381</c:v>
                </c:pt>
                <c:pt idx="3858">
                  <c:v>381</c:v>
                </c:pt>
                <c:pt idx="3859">
                  <c:v>381</c:v>
                </c:pt>
                <c:pt idx="3860">
                  <c:v>381</c:v>
                </c:pt>
                <c:pt idx="3861">
                  <c:v>381</c:v>
                </c:pt>
                <c:pt idx="3862">
                  <c:v>381</c:v>
                </c:pt>
                <c:pt idx="3863">
                  <c:v>381</c:v>
                </c:pt>
                <c:pt idx="3864">
                  <c:v>381</c:v>
                </c:pt>
                <c:pt idx="3865">
                  <c:v>381</c:v>
                </c:pt>
                <c:pt idx="3866">
                  <c:v>381</c:v>
                </c:pt>
                <c:pt idx="3867">
                  <c:v>381</c:v>
                </c:pt>
                <c:pt idx="3868">
                  <c:v>381</c:v>
                </c:pt>
                <c:pt idx="3869">
                  <c:v>381</c:v>
                </c:pt>
                <c:pt idx="3870">
                  <c:v>381</c:v>
                </c:pt>
                <c:pt idx="3871">
                  <c:v>381</c:v>
                </c:pt>
                <c:pt idx="3872">
                  <c:v>381</c:v>
                </c:pt>
                <c:pt idx="3873">
                  <c:v>381</c:v>
                </c:pt>
                <c:pt idx="3874">
                  <c:v>381</c:v>
                </c:pt>
                <c:pt idx="3875">
                  <c:v>381</c:v>
                </c:pt>
                <c:pt idx="3876">
                  <c:v>381</c:v>
                </c:pt>
                <c:pt idx="3877">
                  <c:v>381</c:v>
                </c:pt>
                <c:pt idx="3878">
                  <c:v>381</c:v>
                </c:pt>
                <c:pt idx="3879">
                  <c:v>381</c:v>
                </c:pt>
                <c:pt idx="3880">
                  <c:v>381</c:v>
                </c:pt>
                <c:pt idx="3881">
                  <c:v>381</c:v>
                </c:pt>
                <c:pt idx="3882">
                  <c:v>381</c:v>
                </c:pt>
                <c:pt idx="3883">
                  <c:v>381</c:v>
                </c:pt>
                <c:pt idx="3884">
                  <c:v>381</c:v>
                </c:pt>
                <c:pt idx="3885">
                  <c:v>381</c:v>
                </c:pt>
                <c:pt idx="3886">
                  <c:v>381</c:v>
                </c:pt>
                <c:pt idx="3887">
                  <c:v>381</c:v>
                </c:pt>
                <c:pt idx="3888">
                  <c:v>381</c:v>
                </c:pt>
                <c:pt idx="3889">
                  <c:v>381</c:v>
                </c:pt>
                <c:pt idx="3890">
                  <c:v>381</c:v>
                </c:pt>
                <c:pt idx="3891">
                  <c:v>381</c:v>
                </c:pt>
                <c:pt idx="3892">
                  <c:v>381</c:v>
                </c:pt>
                <c:pt idx="3893">
                  <c:v>381</c:v>
                </c:pt>
                <c:pt idx="3894">
                  <c:v>381</c:v>
                </c:pt>
                <c:pt idx="3895">
                  <c:v>381</c:v>
                </c:pt>
                <c:pt idx="3896">
                  <c:v>381</c:v>
                </c:pt>
                <c:pt idx="3897">
                  <c:v>381</c:v>
                </c:pt>
                <c:pt idx="3898">
                  <c:v>381</c:v>
                </c:pt>
                <c:pt idx="3899">
                  <c:v>381</c:v>
                </c:pt>
                <c:pt idx="3900">
                  <c:v>381</c:v>
                </c:pt>
                <c:pt idx="3901">
                  <c:v>381</c:v>
                </c:pt>
                <c:pt idx="3902">
                  <c:v>381</c:v>
                </c:pt>
                <c:pt idx="3903">
                  <c:v>381</c:v>
                </c:pt>
                <c:pt idx="3904">
                  <c:v>381</c:v>
                </c:pt>
                <c:pt idx="3905">
                  <c:v>381</c:v>
                </c:pt>
                <c:pt idx="3906">
                  <c:v>381</c:v>
                </c:pt>
                <c:pt idx="3907">
                  <c:v>381</c:v>
                </c:pt>
                <c:pt idx="3908">
                  <c:v>381</c:v>
                </c:pt>
                <c:pt idx="3909">
                  <c:v>381</c:v>
                </c:pt>
                <c:pt idx="3910">
                  <c:v>381</c:v>
                </c:pt>
                <c:pt idx="3911">
                  <c:v>381</c:v>
                </c:pt>
                <c:pt idx="3912">
                  <c:v>381</c:v>
                </c:pt>
                <c:pt idx="3913">
                  <c:v>381</c:v>
                </c:pt>
                <c:pt idx="3914">
                  <c:v>381</c:v>
                </c:pt>
                <c:pt idx="3915">
                  <c:v>381</c:v>
                </c:pt>
                <c:pt idx="3916">
                  <c:v>381</c:v>
                </c:pt>
                <c:pt idx="3917">
                  <c:v>381</c:v>
                </c:pt>
                <c:pt idx="3918">
                  <c:v>381</c:v>
                </c:pt>
                <c:pt idx="3919">
                  <c:v>381</c:v>
                </c:pt>
                <c:pt idx="3920">
                  <c:v>381</c:v>
                </c:pt>
                <c:pt idx="3921">
                  <c:v>381</c:v>
                </c:pt>
                <c:pt idx="3922">
                  <c:v>381</c:v>
                </c:pt>
                <c:pt idx="3923">
                  <c:v>381</c:v>
                </c:pt>
                <c:pt idx="3924">
                  <c:v>381</c:v>
                </c:pt>
                <c:pt idx="3925">
                  <c:v>381</c:v>
                </c:pt>
                <c:pt idx="3926">
                  <c:v>381</c:v>
                </c:pt>
                <c:pt idx="3927">
                  <c:v>381</c:v>
                </c:pt>
                <c:pt idx="3928">
                  <c:v>381</c:v>
                </c:pt>
                <c:pt idx="3929">
                  <c:v>381</c:v>
                </c:pt>
                <c:pt idx="3930">
                  <c:v>381</c:v>
                </c:pt>
                <c:pt idx="3931">
                  <c:v>381</c:v>
                </c:pt>
                <c:pt idx="3932">
                  <c:v>381</c:v>
                </c:pt>
                <c:pt idx="3933">
                  <c:v>381</c:v>
                </c:pt>
                <c:pt idx="3934">
                  <c:v>381</c:v>
                </c:pt>
                <c:pt idx="3935">
                  <c:v>381</c:v>
                </c:pt>
                <c:pt idx="3936">
                  <c:v>381</c:v>
                </c:pt>
                <c:pt idx="3937">
                  <c:v>381</c:v>
                </c:pt>
                <c:pt idx="3938">
                  <c:v>381</c:v>
                </c:pt>
                <c:pt idx="3939">
                  <c:v>381</c:v>
                </c:pt>
                <c:pt idx="3940">
                  <c:v>381</c:v>
                </c:pt>
                <c:pt idx="3941">
                  <c:v>381</c:v>
                </c:pt>
                <c:pt idx="3942">
                  <c:v>381</c:v>
                </c:pt>
                <c:pt idx="3943">
                  <c:v>381</c:v>
                </c:pt>
                <c:pt idx="3944">
                  <c:v>381</c:v>
                </c:pt>
                <c:pt idx="3945">
                  <c:v>381</c:v>
                </c:pt>
                <c:pt idx="3946">
                  <c:v>381</c:v>
                </c:pt>
                <c:pt idx="3947">
                  <c:v>381</c:v>
                </c:pt>
                <c:pt idx="3948">
                  <c:v>381</c:v>
                </c:pt>
                <c:pt idx="3949">
                  <c:v>381</c:v>
                </c:pt>
                <c:pt idx="3950">
                  <c:v>381</c:v>
                </c:pt>
                <c:pt idx="3951">
                  <c:v>381</c:v>
                </c:pt>
                <c:pt idx="3952">
                  <c:v>381</c:v>
                </c:pt>
                <c:pt idx="3953">
                  <c:v>381</c:v>
                </c:pt>
                <c:pt idx="3954">
                  <c:v>381</c:v>
                </c:pt>
                <c:pt idx="3955">
                  <c:v>381</c:v>
                </c:pt>
                <c:pt idx="3956">
                  <c:v>381</c:v>
                </c:pt>
                <c:pt idx="3957">
                  <c:v>381</c:v>
                </c:pt>
                <c:pt idx="3958">
                  <c:v>381</c:v>
                </c:pt>
                <c:pt idx="3959">
                  <c:v>381</c:v>
                </c:pt>
                <c:pt idx="3960">
                  <c:v>381</c:v>
                </c:pt>
                <c:pt idx="3961">
                  <c:v>381</c:v>
                </c:pt>
                <c:pt idx="3962">
                  <c:v>381</c:v>
                </c:pt>
                <c:pt idx="3963">
                  <c:v>381</c:v>
                </c:pt>
                <c:pt idx="3964">
                  <c:v>381</c:v>
                </c:pt>
                <c:pt idx="3965">
                  <c:v>381</c:v>
                </c:pt>
                <c:pt idx="3966">
                  <c:v>381</c:v>
                </c:pt>
                <c:pt idx="3967">
                  <c:v>381</c:v>
                </c:pt>
                <c:pt idx="3968">
                  <c:v>381</c:v>
                </c:pt>
                <c:pt idx="3969">
                  <c:v>381</c:v>
                </c:pt>
                <c:pt idx="3970">
                  <c:v>381</c:v>
                </c:pt>
                <c:pt idx="3971">
                  <c:v>381</c:v>
                </c:pt>
                <c:pt idx="3972">
                  <c:v>381</c:v>
                </c:pt>
                <c:pt idx="3973">
                  <c:v>381</c:v>
                </c:pt>
                <c:pt idx="3974">
                  <c:v>381</c:v>
                </c:pt>
                <c:pt idx="3975">
                  <c:v>381</c:v>
                </c:pt>
                <c:pt idx="3976">
                  <c:v>381</c:v>
                </c:pt>
                <c:pt idx="3977">
                  <c:v>381</c:v>
                </c:pt>
                <c:pt idx="3978">
                  <c:v>381</c:v>
                </c:pt>
                <c:pt idx="3979">
                  <c:v>381</c:v>
                </c:pt>
                <c:pt idx="3980">
                  <c:v>381</c:v>
                </c:pt>
                <c:pt idx="3981">
                  <c:v>381</c:v>
                </c:pt>
                <c:pt idx="3982">
                  <c:v>381</c:v>
                </c:pt>
                <c:pt idx="3983">
                  <c:v>381</c:v>
                </c:pt>
                <c:pt idx="3984">
                  <c:v>381</c:v>
                </c:pt>
                <c:pt idx="3985">
                  <c:v>381</c:v>
                </c:pt>
                <c:pt idx="3986">
                  <c:v>381</c:v>
                </c:pt>
                <c:pt idx="3987">
                  <c:v>381</c:v>
                </c:pt>
                <c:pt idx="3988">
                  <c:v>381</c:v>
                </c:pt>
                <c:pt idx="3989">
                  <c:v>381</c:v>
                </c:pt>
                <c:pt idx="3990">
                  <c:v>381</c:v>
                </c:pt>
                <c:pt idx="3991">
                  <c:v>381</c:v>
                </c:pt>
                <c:pt idx="3992">
                  <c:v>381</c:v>
                </c:pt>
                <c:pt idx="3993">
                  <c:v>381</c:v>
                </c:pt>
                <c:pt idx="3994">
                  <c:v>381</c:v>
                </c:pt>
                <c:pt idx="3995">
                  <c:v>381</c:v>
                </c:pt>
                <c:pt idx="3996">
                  <c:v>381</c:v>
                </c:pt>
                <c:pt idx="3997">
                  <c:v>381</c:v>
                </c:pt>
                <c:pt idx="3998">
                  <c:v>381</c:v>
                </c:pt>
                <c:pt idx="3999">
                  <c:v>381</c:v>
                </c:pt>
                <c:pt idx="4000">
                  <c:v>381</c:v>
                </c:pt>
                <c:pt idx="4001">
                  <c:v>381</c:v>
                </c:pt>
                <c:pt idx="4002">
                  <c:v>381</c:v>
                </c:pt>
                <c:pt idx="4003">
                  <c:v>381</c:v>
                </c:pt>
                <c:pt idx="4004">
                  <c:v>381</c:v>
                </c:pt>
                <c:pt idx="4005">
                  <c:v>381</c:v>
                </c:pt>
                <c:pt idx="4006">
                  <c:v>381</c:v>
                </c:pt>
                <c:pt idx="4007">
                  <c:v>381</c:v>
                </c:pt>
                <c:pt idx="4008">
                  <c:v>381</c:v>
                </c:pt>
                <c:pt idx="4009">
                  <c:v>381</c:v>
                </c:pt>
                <c:pt idx="4010">
                  <c:v>381</c:v>
                </c:pt>
                <c:pt idx="4011">
                  <c:v>381</c:v>
                </c:pt>
                <c:pt idx="4012">
                  <c:v>381</c:v>
                </c:pt>
                <c:pt idx="4013">
                  <c:v>381</c:v>
                </c:pt>
                <c:pt idx="4014">
                  <c:v>381</c:v>
                </c:pt>
                <c:pt idx="4015">
                  <c:v>381</c:v>
                </c:pt>
                <c:pt idx="4016">
                  <c:v>381</c:v>
                </c:pt>
                <c:pt idx="4017">
                  <c:v>381</c:v>
                </c:pt>
                <c:pt idx="4018">
                  <c:v>381</c:v>
                </c:pt>
                <c:pt idx="4019">
                  <c:v>381</c:v>
                </c:pt>
                <c:pt idx="4020">
                  <c:v>381</c:v>
                </c:pt>
                <c:pt idx="4021">
                  <c:v>381</c:v>
                </c:pt>
                <c:pt idx="4022">
                  <c:v>381</c:v>
                </c:pt>
                <c:pt idx="4023">
                  <c:v>381</c:v>
                </c:pt>
                <c:pt idx="4024">
                  <c:v>381</c:v>
                </c:pt>
                <c:pt idx="4025">
                  <c:v>381</c:v>
                </c:pt>
                <c:pt idx="4026">
                  <c:v>381</c:v>
                </c:pt>
                <c:pt idx="4027">
                  <c:v>381</c:v>
                </c:pt>
                <c:pt idx="4028">
                  <c:v>381</c:v>
                </c:pt>
                <c:pt idx="4029">
                  <c:v>381</c:v>
                </c:pt>
                <c:pt idx="4030">
                  <c:v>381</c:v>
                </c:pt>
                <c:pt idx="4031">
                  <c:v>381</c:v>
                </c:pt>
                <c:pt idx="4032">
                  <c:v>381</c:v>
                </c:pt>
                <c:pt idx="4033">
                  <c:v>381</c:v>
                </c:pt>
                <c:pt idx="4034">
                  <c:v>381</c:v>
                </c:pt>
                <c:pt idx="4035">
                  <c:v>381</c:v>
                </c:pt>
                <c:pt idx="4036">
                  <c:v>381</c:v>
                </c:pt>
                <c:pt idx="4037">
                  <c:v>381</c:v>
                </c:pt>
                <c:pt idx="4038">
                  <c:v>381</c:v>
                </c:pt>
                <c:pt idx="4039">
                  <c:v>381</c:v>
                </c:pt>
                <c:pt idx="4040">
                  <c:v>381</c:v>
                </c:pt>
                <c:pt idx="4041">
                  <c:v>381</c:v>
                </c:pt>
                <c:pt idx="4042">
                  <c:v>381</c:v>
                </c:pt>
                <c:pt idx="4043">
                  <c:v>381</c:v>
                </c:pt>
                <c:pt idx="4044">
                  <c:v>381</c:v>
                </c:pt>
                <c:pt idx="4045">
                  <c:v>381</c:v>
                </c:pt>
                <c:pt idx="4046">
                  <c:v>381</c:v>
                </c:pt>
                <c:pt idx="4047">
                  <c:v>381</c:v>
                </c:pt>
                <c:pt idx="4048">
                  <c:v>381</c:v>
                </c:pt>
                <c:pt idx="4049">
                  <c:v>381</c:v>
                </c:pt>
                <c:pt idx="4050">
                  <c:v>381</c:v>
                </c:pt>
                <c:pt idx="4051">
                  <c:v>381</c:v>
                </c:pt>
                <c:pt idx="4052">
                  <c:v>381</c:v>
                </c:pt>
                <c:pt idx="4053">
                  <c:v>381</c:v>
                </c:pt>
                <c:pt idx="4054">
                  <c:v>381</c:v>
                </c:pt>
                <c:pt idx="4055">
                  <c:v>381</c:v>
                </c:pt>
                <c:pt idx="4056">
                  <c:v>381</c:v>
                </c:pt>
                <c:pt idx="4057">
                  <c:v>381</c:v>
                </c:pt>
                <c:pt idx="4058">
                  <c:v>381</c:v>
                </c:pt>
                <c:pt idx="4059">
                  <c:v>381</c:v>
                </c:pt>
                <c:pt idx="4060">
                  <c:v>381</c:v>
                </c:pt>
                <c:pt idx="4061">
                  <c:v>381</c:v>
                </c:pt>
                <c:pt idx="4062">
                  <c:v>381</c:v>
                </c:pt>
                <c:pt idx="4063">
                  <c:v>381</c:v>
                </c:pt>
                <c:pt idx="4064">
                  <c:v>381</c:v>
                </c:pt>
                <c:pt idx="4065">
                  <c:v>381</c:v>
                </c:pt>
                <c:pt idx="4066">
                  <c:v>381</c:v>
                </c:pt>
                <c:pt idx="4067">
                  <c:v>381</c:v>
                </c:pt>
                <c:pt idx="4068">
                  <c:v>381</c:v>
                </c:pt>
                <c:pt idx="4069">
                  <c:v>381</c:v>
                </c:pt>
                <c:pt idx="4070">
                  <c:v>381</c:v>
                </c:pt>
                <c:pt idx="4071">
                  <c:v>381</c:v>
                </c:pt>
                <c:pt idx="4072">
                  <c:v>381</c:v>
                </c:pt>
                <c:pt idx="4073">
                  <c:v>381</c:v>
                </c:pt>
                <c:pt idx="4074">
                  <c:v>381</c:v>
                </c:pt>
                <c:pt idx="4075">
                  <c:v>381</c:v>
                </c:pt>
                <c:pt idx="4076">
                  <c:v>381</c:v>
                </c:pt>
                <c:pt idx="4077">
                  <c:v>381</c:v>
                </c:pt>
                <c:pt idx="4078">
                  <c:v>381</c:v>
                </c:pt>
                <c:pt idx="4079">
                  <c:v>381</c:v>
                </c:pt>
                <c:pt idx="4080">
                  <c:v>381</c:v>
                </c:pt>
                <c:pt idx="4081">
                  <c:v>381</c:v>
                </c:pt>
                <c:pt idx="4082">
                  <c:v>381</c:v>
                </c:pt>
                <c:pt idx="4083">
                  <c:v>381</c:v>
                </c:pt>
                <c:pt idx="4084">
                  <c:v>381</c:v>
                </c:pt>
                <c:pt idx="4085">
                  <c:v>381</c:v>
                </c:pt>
                <c:pt idx="4086">
                  <c:v>381</c:v>
                </c:pt>
                <c:pt idx="4087">
                  <c:v>381</c:v>
                </c:pt>
                <c:pt idx="4088">
                  <c:v>381</c:v>
                </c:pt>
                <c:pt idx="4089">
                  <c:v>381</c:v>
                </c:pt>
                <c:pt idx="4090">
                  <c:v>381</c:v>
                </c:pt>
                <c:pt idx="4091">
                  <c:v>381</c:v>
                </c:pt>
                <c:pt idx="4092">
                  <c:v>381</c:v>
                </c:pt>
                <c:pt idx="4093">
                  <c:v>381</c:v>
                </c:pt>
                <c:pt idx="4094">
                  <c:v>381</c:v>
                </c:pt>
                <c:pt idx="4095">
                  <c:v>381</c:v>
                </c:pt>
                <c:pt idx="4096">
                  <c:v>381</c:v>
                </c:pt>
                <c:pt idx="4097">
                  <c:v>381</c:v>
                </c:pt>
                <c:pt idx="4098">
                  <c:v>381</c:v>
                </c:pt>
                <c:pt idx="4099">
                  <c:v>381</c:v>
                </c:pt>
                <c:pt idx="4100">
                  <c:v>381</c:v>
                </c:pt>
                <c:pt idx="4101">
                  <c:v>381</c:v>
                </c:pt>
                <c:pt idx="4102">
                  <c:v>381</c:v>
                </c:pt>
                <c:pt idx="4103">
                  <c:v>381</c:v>
                </c:pt>
                <c:pt idx="4104">
                  <c:v>381</c:v>
                </c:pt>
                <c:pt idx="4105">
                  <c:v>381</c:v>
                </c:pt>
                <c:pt idx="4106">
                  <c:v>381</c:v>
                </c:pt>
                <c:pt idx="4107">
                  <c:v>381</c:v>
                </c:pt>
                <c:pt idx="4108">
                  <c:v>381</c:v>
                </c:pt>
                <c:pt idx="4109">
                  <c:v>381</c:v>
                </c:pt>
                <c:pt idx="4110">
                  <c:v>381</c:v>
                </c:pt>
                <c:pt idx="4111">
                  <c:v>381</c:v>
                </c:pt>
                <c:pt idx="4112">
                  <c:v>381</c:v>
                </c:pt>
                <c:pt idx="4113">
                  <c:v>381</c:v>
                </c:pt>
                <c:pt idx="4114">
                  <c:v>381</c:v>
                </c:pt>
                <c:pt idx="4115">
                  <c:v>381</c:v>
                </c:pt>
                <c:pt idx="4116">
                  <c:v>381</c:v>
                </c:pt>
                <c:pt idx="4117">
                  <c:v>381</c:v>
                </c:pt>
                <c:pt idx="4118">
                  <c:v>381</c:v>
                </c:pt>
                <c:pt idx="4119">
                  <c:v>381</c:v>
                </c:pt>
                <c:pt idx="4120">
                  <c:v>381</c:v>
                </c:pt>
                <c:pt idx="4121">
                  <c:v>381</c:v>
                </c:pt>
                <c:pt idx="4122">
                  <c:v>381</c:v>
                </c:pt>
                <c:pt idx="4123">
                  <c:v>381</c:v>
                </c:pt>
                <c:pt idx="4124">
                  <c:v>381</c:v>
                </c:pt>
                <c:pt idx="4125">
                  <c:v>381</c:v>
                </c:pt>
                <c:pt idx="4126">
                  <c:v>381</c:v>
                </c:pt>
                <c:pt idx="4127">
                  <c:v>381</c:v>
                </c:pt>
                <c:pt idx="4128">
                  <c:v>381</c:v>
                </c:pt>
                <c:pt idx="4129">
                  <c:v>381</c:v>
                </c:pt>
                <c:pt idx="4130">
                  <c:v>381</c:v>
                </c:pt>
                <c:pt idx="4131">
                  <c:v>381</c:v>
                </c:pt>
                <c:pt idx="4132">
                  <c:v>381</c:v>
                </c:pt>
                <c:pt idx="4133">
                  <c:v>381</c:v>
                </c:pt>
                <c:pt idx="4134">
                  <c:v>381</c:v>
                </c:pt>
                <c:pt idx="4135">
                  <c:v>381</c:v>
                </c:pt>
                <c:pt idx="4136">
                  <c:v>381</c:v>
                </c:pt>
                <c:pt idx="4137">
                  <c:v>381</c:v>
                </c:pt>
                <c:pt idx="4138">
                  <c:v>381</c:v>
                </c:pt>
                <c:pt idx="4139">
                  <c:v>381</c:v>
                </c:pt>
                <c:pt idx="4140">
                  <c:v>381</c:v>
                </c:pt>
                <c:pt idx="4141">
                  <c:v>381</c:v>
                </c:pt>
                <c:pt idx="4142">
                  <c:v>381</c:v>
                </c:pt>
                <c:pt idx="4143">
                  <c:v>381</c:v>
                </c:pt>
                <c:pt idx="4144">
                  <c:v>381</c:v>
                </c:pt>
                <c:pt idx="4145">
                  <c:v>381</c:v>
                </c:pt>
                <c:pt idx="4146">
                  <c:v>381</c:v>
                </c:pt>
                <c:pt idx="4147">
                  <c:v>381</c:v>
                </c:pt>
                <c:pt idx="4148">
                  <c:v>381</c:v>
                </c:pt>
                <c:pt idx="4149">
                  <c:v>381</c:v>
                </c:pt>
                <c:pt idx="4150">
                  <c:v>381</c:v>
                </c:pt>
                <c:pt idx="4151">
                  <c:v>381</c:v>
                </c:pt>
                <c:pt idx="4152">
                  <c:v>381</c:v>
                </c:pt>
                <c:pt idx="4153">
                  <c:v>381</c:v>
                </c:pt>
                <c:pt idx="4154">
                  <c:v>381</c:v>
                </c:pt>
                <c:pt idx="4155">
                  <c:v>381</c:v>
                </c:pt>
                <c:pt idx="4156">
                  <c:v>381</c:v>
                </c:pt>
                <c:pt idx="4157">
                  <c:v>381</c:v>
                </c:pt>
                <c:pt idx="4158">
                  <c:v>381</c:v>
                </c:pt>
                <c:pt idx="4159">
                  <c:v>381</c:v>
                </c:pt>
                <c:pt idx="4160">
                  <c:v>381</c:v>
                </c:pt>
                <c:pt idx="4161">
                  <c:v>381</c:v>
                </c:pt>
                <c:pt idx="4162">
                  <c:v>381</c:v>
                </c:pt>
                <c:pt idx="4163">
                  <c:v>381</c:v>
                </c:pt>
                <c:pt idx="4164">
                  <c:v>381</c:v>
                </c:pt>
                <c:pt idx="4165">
                  <c:v>381</c:v>
                </c:pt>
                <c:pt idx="4166">
                  <c:v>381</c:v>
                </c:pt>
                <c:pt idx="4167">
                  <c:v>381</c:v>
                </c:pt>
                <c:pt idx="4168">
                  <c:v>381</c:v>
                </c:pt>
                <c:pt idx="4169">
                  <c:v>381</c:v>
                </c:pt>
                <c:pt idx="4170">
                  <c:v>381</c:v>
                </c:pt>
                <c:pt idx="4171">
                  <c:v>381</c:v>
                </c:pt>
                <c:pt idx="4172">
                  <c:v>381</c:v>
                </c:pt>
                <c:pt idx="4173">
                  <c:v>381</c:v>
                </c:pt>
                <c:pt idx="4174">
                  <c:v>381</c:v>
                </c:pt>
                <c:pt idx="4175">
                  <c:v>381</c:v>
                </c:pt>
                <c:pt idx="4176">
                  <c:v>381</c:v>
                </c:pt>
                <c:pt idx="4177">
                  <c:v>381</c:v>
                </c:pt>
                <c:pt idx="4178">
                  <c:v>381</c:v>
                </c:pt>
                <c:pt idx="4179">
                  <c:v>381</c:v>
                </c:pt>
                <c:pt idx="4180">
                  <c:v>381</c:v>
                </c:pt>
                <c:pt idx="4181">
                  <c:v>381</c:v>
                </c:pt>
                <c:pt idx="4182">
                  <c:v>381</c:v>
                </c:pt>
                <c:pt idx="4183">
                  <c:v>381</c:v>
                </c:pt>
                <c:pt idx="4184">
                  <c:v>381</c:v>
                </c:pt>
                <c:pt idx="4185">
                  <c:v>381</c:v>
                </c:pt>
                <c:pt idx="4186">
                  <c:v>381</c:v>
                </c:pt>
                <c:pt idx="4187">
                  <c:v>381</c:v>
                </c:pt>
                <c:pt idx="4188">
                  <c:v>381</c:v>
                </c:pt>
                <c:pt idx="4189">
                  <c:v>381</c:v>
                </c:pt>
                <c:pt idx="4190">
                  <c:v>381</c:v>
                </c:pt>
                <c:pt idx="4191">
                  <c:v>381</c:v>
                </c:pt>
                <c:pt idx="4192">
                  <c:v>381</c:v>
                </c:pt>
                <c:pt idx="4193">
                  <c:v>381</c:v>
                </c:pt>
                <c:pt idx="4194">
                  <c:v>381</c:v>
                </c:pt>
                <c:pt idx="4195">
                  <c:v>381</c:v>
                </c:pt>
                <c:pt idx="4196">
                  <c:v>381</c:v>
                </c:pt>
                <c:pt idx="4197">
                  <c:v>381</c:v>
                </c:pt>
                <c:pt idx="4198">
                  <c:v>381</c:v>
                </c:pt>
                <c:pt idx="4199">
                  <c:v>381</c:v>
                </c:pt>
                <c:pt idx="4200">
                  <c:v>381</c:v>
                </c:pt>
                <c:pt idx="4201">
                  <c:v>381</c:v>
                </c:pt>
                <c:pt idx="4202">
                  <c:v>381</c:v>
                </c:pt>
                <c:pt idx="4203">
                  <c:v>381</c:v>
                </c:pt>
                <c:pt idx="4204">
                  <c:v>381</c:v>
                </c:pt>
                <c:pt idx="4205">
                  <c:v>381</c:v>
                </c:pt>
                <c:pt idx="4206">
                  <c:v>381</c:v>
                </c:pt>
                <c:pt idx="4207">
                  <c:v>381</c:v>
                </c:pt>
                <c:pt idx="4208">
                  <c:v>381</c:v>
                </c:pt>
                <c:pt idx="4209">
                  <c:v>381</c:v>
                </c:pt>
                <c:pt idx="4210">
                  <c:v>381</c:v>
                </c:pt>
                <c:pt idx="4211">
                  <c:v>381</c:v>
                </c:pt>
                <c:pt idx="4212">
                  <c:v>381</c:v>
                </c:pt>
                <c:pt idx="4213">
                  <c:v>381</c:v>
                </c:pt>
                <c:pt idx="4214">
                  <c:v>381</c:v>
                </c:pt>
                <c:pt idx="4215">
                  <c:v>381</c:v>
                </c:pt>
                <c:pt idx="4216">
                  <c:v>381</c:v>
                </c:pt>
                <c:pt idx="4217">
                  <c:v>381</c:v>
                </c:pt>
                <c:pt idx="4218">
                  <c:v>381</c:v>
                </c:pt>
                <c:pt idx="4219">
                  <c:v>381</c:v>
                </c:pt>
                <c:pt idx="4220">
                  <c:v>381</c:v>
                </c:pt>
                <c:pt idx="4221">
                  <c:v>381</c:v>
                </c:pt>
                <c:pt idx="4222">
                  <c:v>381</c:v>
                </c:pt>
                <c:pt idx="4223">
                  <c:v>381</c:v>
                </c:pt>
                <c:pt idx="4224">
                  <c:v>381</c:v>
                </c:pt>
                <c:pt idx="4225">
                  <c:v>381</c:v>
                </c:pt>
                <c:pt idx="4226">
                  <c:v>381</c:v>
                </c:pt>
                <c:pt idx="4227">
                  <c:v>381</c:v>
                </c:pt>
                <c:pt idx="4228">
                  <c:v>381</c:v>
                </c:pt>
                <c:pt idx="4229">
                  <c:v>381</c:v>
                </c:pt>
                <c:pt idx="4230">
                  <c:v>381</c:v>
                </c:pt>
                <c:pt idx="4231">
                  <c:v>381</c:v>
                </c:pt>
                <c:pt idx="4232">
                  <c:v>381</c:v>
                </c:pt>
                <c:pt idx="4233">
                  <c:v>381</c:v>
                </c:pt>
                <c:pt idx="4234">
                  <c:v>381</c:v>
                </c:pt>
                <c:pt idx="4235">
                  <c:v>381</c:v>
                </c:pt>
                <c:pt idx="4236">
                  <c:v>381</c:v>
                </c:pt>
                <c:pt idx="4237">
                  <c:v>381</c:v>
                </c:pt>
                <c:pt idx="4238">
                  <c:v>381</c:v>
                </c:pt>
                <c:pt idx="4239">
                  <c:v>381</c:v>
                </c:pt>
                <c:pt idx="4240">
                  <c:v>381</c:v>
                </c:pt>
              </c:numCache>
            </c:numRef>
          </c:val>
          <c:smooth val="0"/>
        </c:ser>
        <c:ser>
          <c:idx val="1"/>
          <c:order val="1"/>
          <c:tx>
            <c:v>fn=60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'60 nodi'!$D$9:$D$2495</c:f>
              <c:numCache>
                <c:formatCode>General</c:formatCode>
                <c:ptCount val="2487"/>
                <c:pt idx="0">
                  <c:v>695</c:v>
                </c:pt>
                <c:pt idx="1">
                  <c:v>678</c:v>
                </c:pt>
                <c:pt idx="2">
                  <c:v>662</c:v>
                </c:pt>
                <c:pt idx="3">
                  <c:v>646</c:v>
                </c:pt>
                <c:pt idx="4">
                  <c:v>634</c:v>
                </c:pt>
                <c:pt idx="5">
                  <c:v>622</c:v>
                </c:pt>
                <c:pt idx="6">
                  <c:v>613</c:v>
                </c:pt>
                <c:pt idx="7">
                  <c:v>604</c:v>
                </c:pt>
                <c:pt idx="8">
                  <c:v>594</c:v>
                </c:pt>
                <c:pt idx="9">
                  <c:v>585</c:v>
                </c:pt>
                <c:pt idx="10">
                  <c:v>581</c:v>
                </c:pt>
                <c:pt idx="11">
                  <c:v>573</c:v>
                </c:pt>
                <c:pt idx="12">
                  <c:v>567</c:v>
                </c:pt>
                <c:pt idx="13">
                  <c:v>563</c:v>
                </c:pt>
                <c:pt idx="14">
                  <c:v>557</c:v>
                </c:pt>
                <c:pt idx="15">
                  <c:v>552</c:v>
                </c:pt>
                <c:pt idx="16">
                  <c:v>549</c:v>
                </c:pt>
                <c:pt idx="17">
                  <c:v>540</c:v>
                </c:pt>
                <c:pt idx="18">
                  <c:v>537</c:v>
                </c:pt>
                <c:pt idx="19">
                  <c:v>534</c:v>
                </c:pt>
                <c:pt idx="20">
                  <c:v>532</c:v>
                </c:pt>
                <c:pt idx="21">
                  <c:v>527</c:v>
                </c:pt>
                <c:pt idx="22">
                  <c:v>525</c:v>
                </c:pt>
                <c:pt idx="23">
                  <c:v>520</c:v>
                </c:pt>
                <c:pt idx="24">
                  <c:v>516</c:v>
                </c:pt>
                <c:pt idx="25">
                  <c:v>512</c:v>
                </c:pt>
                <c:pt idx="26">
                  <c:v>511</c:v>
                </c:pt>
                <c:pt idx="27">
                  <c:v>506</c:v>
                </c:pt>
                <c:pt idx="28">
                  <c:v>504</c:v>
                </c:pt>
                <c:pt idx="29">
                  <c:v>499</c:v>
                </c:pt>
                <c:pt idx="30">
                  <c:v>496</c:v>
                </c:pt>
                <c:pt idx="31">
                  <c:v>494</c:v>
                </c:pt>
                <c:pt idx="32">
                  <c:v>492</c:v>
                </c:pt>
                <c:pt idx="33">
                  <c:v>488</c:v>
                </c:pt>
                <c:pt idx="34">
                  <c:v>486</c:v>
                </c:pt>
                <c:pt idx="35">
                  <c:v>483</c:v>
                </c:pt>
                <c:pt idx="36">
                  <c:v>479</c:v>
                </c:pt>
                <c:pt idx="37">
                  <c:v>477</c:v>
                </c:pt>
                <c:pt idx="38">
                  <c:v>474</c:v>
                </c:pt>
                <c:pt idx="39">
                  <c:v>472</c:v>
                </c:pt>
                <c:pt idx="40">
                  <c:v>470</c:v>
                </c:pt>
                <c:pt idx="41">
                  <c:v>467</c:v>
                </c:pt>
                <c:pt idx="42">
                  <c:v>466</c:v>
                </c:pt>
                <c:pt idx="43">
                  <c:v>466</c:v>
                </c:pt>
                <c:pt idx="44">
                  <c:v>462</c:v>
                </c:pt>
                <c:pt idx="45">
                  <c:v>461</c:v>
                </c:pt>
                <c:pt idx="46">
                  <c:v>459</c:v>
                </c:pt>
                <c:pt idx="47">
                  <c:v>456</c:v>
                </c:pt>
                <c:pt idx="48">
                  <c:v>453</c:v>
                </c:pt>
                <c:pt idx="49">
                  <c:v>452</c:v>
                </c:pt>
                <c:pt idx="50">
                  <c:v>447</c:v>
                </c:pt>
                <c:pt idx="51">
                  <c:v>447</c:v>
                </c:pt>
                <c:pt idx="52">
                  <c:v>445</c:v>
                </c:pt>
                <c:pt idx="53">
                  <c:v>443</c:v>
                </c:pt>
                <c:pt idx="54">
                  <c:v>443</c:v>
                </c:pt>
                <c:pt idx="55">
                  <c:v>443</c:v>
                </c:pt>
                <c:pt idx="56">
                  <c:v>437</c:v>
                </c:pt>
                <c:pt idx="57">
                  <c:v>435</c:v>
                </c:pt>
                <c:pt idx="58">
                  <c:v>434</c:v>
                </c:pt>
                <c:pt idx="59">
                  <c:v>433</c:v>
                </c:pt>
                <c:pt idx="60">
                  <c:v>433</c:v>
                </c:pt>
                <c:pt idx="61">
                  <c:v>430</c:v>
                </c:pt>
                <c:pt idx="62">
                  <c:v>427</c:v>
                </c:pt>
                <c:pt idx="63">
                  <c:v>426</c:v>
                </c:pt>
                <c:pt idx="64">
                  <c:v>425</c:v>
                </c:pt>
                <c:pt idx="65">
                  <c:v>425</c:v>
                </c:pt>
                <c:pt idx="66">
                  <c:v>424</c:v>
                </c:pt>
                <c:pt idx="67">
                  <c:v>422</c:v>
                </c:pt>
                <c:pt idx="68">
                  <c:v>420</c:v>
                </c:pt>
                <c:pt idx="69">
                  <c:v>419</c:v>
                </c:pt>
                <c:pt idx="70">
                  <c:v>417</c:v>
                </c:pt>
                <c:pt idx="71">
                  <c:v>416</c:v>
                </c:pt>
                <c:pt idx="72">
                  <c:v>415</c:v>
                </c:pt>
                <c:pt idx="73">
                  <c:v>414</c:v>
                </c:pt>
                <c:pt idx="74">
                  <c:v>413</c:v>
                </c:pt>
                <c:pt idx="75">
                  <c:v>410</c:v>
                </c:pt>
                <c:pt idx="76">
                  <c:v>410</c:v>
                </c:pt>
                <c:pt idx="77">
                  <c:v>407</c:v>
                </c:pt>
                <c:pt idx="78">
                  <c:v>406</c:v>
                </c:pt>
                <c:pt idx="79">
                  <c:v>405</c:v>
                </c:pt>
                <c:pt idx="80">
                  <c:v>404</c:v>
                </c:pt>
                <c:pt idx="81">
                  <c:v>404</c:v>
                </c:pt>
                <c:pt idx="82">
                  <c:v>402</c:v>
                </c:pt>
                <c:pt idx="83">
                  <c:v>402</c:v>
                </c:pt>
                <c:pt idx="84">
                  <c:v>402</c:v>
                </c:pt>
                <c:pt idx="85">
                  <c:v>400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397</c:v>
                </c:pt>
                <c:pt idx="90">
                  <c:v>397</c:v>
                </c:pt>
                <c:pt idx="91">
                  <c:v>397</c:v>
                </c:pt>
                <c:pt idx="92">
                  <c:v>396</c:v>
                </c:pt>
                <c:pt idx="93">
                  <c:v>392</c:v>
                </c:pt>
                <c:pt idx="94">
                  <c:v>390</c:v>
                </c:pt>
                <c:pt idx="95">
                  <c:v>390</c:v>
                </c:pt>
                <c:pt idx="96">
                  <c:v>389</c:v>
                </c:pt>
                <c:pt idx="97">
                  <c:v>388</c:v>
                </c:pt>
                <c:pt idx="98">
                  <c:v>387</c:v>
                </c:pt>
                <c:pt idx="99">
                  <c:v>387</c:v>
                </c:pt>
                <c:pt idx="100">
                  <c:v>387</c:v>
                </c:pt>
                <c:pt idx="101">
                  <c:v>385</c:v>
                </c:pt>
                <c:pt idx="102">
                  <c:v>384</c:v>
                </c:pt>
                <c:pt idx="103">
                  <c:v>383</c:v>
                </c:pt>
                <c:pt idx="104">
                  <c:v>382</c:v>
                </c:pt>
                <c:pt idx="105">
                  <c:v>381</c:v>
                </c:pt>
                <c:pt idx="106">
                  <c:v>381</c:v>
                </c:pt>
                <c:pt idx="107">
                  <c:v>380</c:v>
                </c:pt>
                <c:pt idx="108">
                  <c:v>379</c:v>
                </c:pt>
                <c:pt idx="109">
                  <c:v>379</c:v>
                </c:pt>
                <c:pt idx="110">
                  <c:v>377</c:v>
                </c:pt>
                <c:pt idx="111">
                  <c:v>375</c:v>
                </c:pt>
                <c:pt idx="112">
                  <c:v>375</c:v>
                </c:pt>
                <c:pt idx="113">
                  <c:v>375</c:v>
                </c:pt>
                <c:pt idx="114">
                  <c:v>374</c:v>
                </c:pt>
                <c:pt idx="115">
                  <c:v>374</c:v>
                </c:pt>
                <c:pt idx="116">
                  <c:v>373</c:v>
                </c:pt>
                <c:pt idx="117">
                  <c:v>373</c:v>
                </c:pt>
                <c:pt idx="118">
                  <c:v>372</c:v>
                </c:pt>
                <c:pt idx="119">
                  <c:v>371</c:v>
                </c:pt>
                <c:pt idx="120">
                  <c:v>371</c:v>
                </c:pt>
                <c:pt idx="121">
                  <c:v>370</c:v>
                </c:pt>
                <c:pt idx="122">
                  <c:v>370</c:v>
                </c:pt>
                <c:pt idx="123">
                  <c:v>368</c:v>
                </c:pt>
                <c:pt idx="124">
                  <c:v>366</c:v>
                </c:pt>
                <c:pt idx="125">
                  <c:v>366</c:v>
                </c:pt>
                <c:pt idx="126">
                  <c:v>366</c:v>
                </c:pt>
                <c:pt idx="127">
                  <c:v>365</c:v>
                </c:pt>
                <c:pt idx="128">
                  <c:v>364</c:v>
                </c:pt>
                <c:pt idx="129">
                  <c:v>364</c:v>
                </c:pt>
                <c:pt idx="130">
                  <c:v>364</c:v>
                </c:pt>
                <c:pt idx="131">
                  <c:v>362</c:v>
                </c:pt>
                <c:pt idx="132">
                  <c:v>362</c:v>
                </c:pt>
                <c:pt idx="133">
                  <c:v>362</c:v>
                </c:pt>
                <c:pt idx="134">
                  <c:v>362</c:v>
                </c:pt>
                <c:pt idx="135">
                  <c:v>361</c:v>
                </c:pt>
                <c:pt idx="136">
                  <c:v>361</c:v>
                </c:pt>
                <c:pt idx="137">
                  <c:v>360</c:v>
                </c:pt>
                <c:pt idx="138">
                  <c:v>359</c:v>
                </c:pt>
                <c:pt idx="139">
                  <c:v>359</c:v>
                </c:pt>
                <c:pt idx="140">
                  <c:v>356</c:v>
                </c:pt>
                <c:pt idx="141">
                  <c:v>355</c:v>
                </c:pt>
                <c:pt idx="142">
                  <c:v>354</c:v>
                </c:pt>
                <c:pt idx="143">
                  <c:v>354</c:v>
                </c:pt>
                <c:pt idx="144">
                  <c:v>354</c:v>
                </c:pt>
                <c:pt idx="145">
                  <c:v>354</c:v>
                </c:pt>
                <c:pt idx="146">
                  <c:v>354</c:v>
                </c:pt>
                <c:pt idx="147">
                  <c:v>353</c:v>
                </c:pt>
                <c:pt idx="148">
                  <c:v>353</c:v>
                </c:pt>
                <c:pt idx="149">
                  <c:v>353</c:v>
                </c:pt>
                <c:pt idx="150">
                  <c:v>353</c:v>
                </c:pt>
                <c:pt idx="151">
                  <c:v>352</c:v>
                </c:pt>
                <c:pt idx="152">
                  <c:v>352</c:v>
                </c:pt>
                <c:pt idx="153">
                  <c:v>350</c:v>
                </c:pt>
                <c:pt idx="154">
                  <c:v>350</c:v>
                </c:pt>
                <c:pt idx="155">
                  <c:v>350</c:v>
                </c:pt>
                <c:pt idx="156">
                  <c:v>350</c:v>
                </c:pt>
                <c:pt idx="157">
                  <c:v>349</c:v>
                </c:pt>
                <c:pt idx="158">
                  <c:v>348</c:v>
                </c:pt>
                <c:pt idx="159">
                  <c:v>347</c:v>
                </c:pt>
                <c:pt idx="160">
                  <c:v>347</c:v>
                </c:pt>
                <c:pt idx="161">
                  <c:v>347</c:v>
                </c:pt>
                <c:pt idx="162">
                  <c:v>347</c:v>
                </c:pt>
                <c:pt idx="163">
                  <c:v>347</c:v>
                </c:pt>
                <c:pt idx="164">
                  <c:v>347</c:v>
                </c:pt>
                <c:pt idx="165">
                  <c:v>345</c:v>
                </c:pt>
                <c:pt idx="166">
                  <c:v>344</c:v>
                </c:pt>
                <c:pt idx="167">
                  <c:v>343</c:v>
                </c:pt>
                <c:pt idx="168">
                  <c:v>342</c:v>
                </c:pt>
                <c:pt idx="169">
                  <c:v>341</c:v>
                </c:pt>
                <c:pt idx="170">
                  <c:v>340</c:v>
                </c:pt>
                <c:pt idx="171">
                  <c:v>339</c:v>
                </c:pt>
                <c:pt idx="172">
                  <c:v>339</c:v>
                </c:pt>
                <c:pt idx="173">
                  <c:v>339</c:v>
                </c:pt>
                <c:pt idx="174">
                  <c:v>339</c:v>
                </c:pt>
                <c:pt idx="175">
                  <c:v>339</c:v>
                </c:pt>
                <c:pt idx="176">
                  <c:v>337</c:v>
                </c:pt>
                <c:pt idx="177">
                  <c:v>335</c:v>
                </c:pt>
                <c:pt idx="178">
                  <c:v>334</c:v>
                </c:pt>
                <c:pt idx="179">
                  <c:v>334</c:v>
                </c:pt>
                <c:pt idx="180">
                  <c:v>334</c:v>
                </c:pt>
                <c:pt idx="181">
                  <c:v>333</c:v>
                </c:pt>
                <c:pt idx="182">
                  <c:v>332</c:v>
                </c:pt>
                <c:pt idx="183">
                  <c:v>331</c:v>
                </c:pt>
                <c:pt idx="184">
                  <c:v>331</c:v>
                </c:pt>
                <c:pt idx="185">
                  <c:v>331</c:v>
                </c:pt>
                <c:pt idx="186">
                  <c:v>331</c:v>
                </c:pt>
                <c:pt idx="187">
                  <c:v>331</c:v>
                </c:pt>
                <c:pt idx="188">
                  <c:v>331</c:v>
                </c:pt>
                <c:pt idx="189">
                  <c:v>331</c:v>
                </c:pt>
                <c:pt idx="190">
                  <c:v>330</c:v>
                </c:pt>
                <c:pt idx="191">
                  <c:v>329</c:v>
                </c:pt>
                <c:pt idx="192">
                  <c:v>329</c:v>
                </c:pt>
                <c:pt idx="193">
                  <c:v>329</c:v>
                </c:pt>
                <c:pt idx="194">
                  <c:v>329</c:v>
                </c:pt>
                <c:pt idx="195">
                  <c:v>329</c:v>
                </c:pt>
                <c:pt idx="196">
                  <c:v>326</c:v>
                </c:pt>
                <c:pt idx="197">
                  <c:v>325</c:v>
                </c:pt>
                <c:pt idx="198">
                  <c:v>325</c:v>
                </c:pt>
                <c:pt idx="199">
                  <c:v>324</c:v>
                </c:pt>
                <c:pt idx="200">
                  <c:v>324</c:v>
                </c:pt>
                <c:pt idx="201">
                  <c:v>324</c:v>
                </c:pt>
                <c:pt idx="202">
                  <c:v>324</c:v>
                </c:pt>
                <c:pt idx="203">
                  <c:v>323</c:v>
                </c:pt>
                <c:pt idx="204">
                  <c:v>322</c:v>
                </c:pt>
                <c:pt idx="205">
                  <c:v>321</c:v>
                </c:pt>
                <c:pt idx="206">
                  <c:v>321</c:v>
                </c:pt>
                <c:pt idx="207">
                  <c:v>321</c:v>
                </c:pt>
                <c:pt idx="208">
                  <c:v>321</c:v>
                </c:pt>
                <c:pt idx="209">
                  <c:v>320</c:v>
                </c:pt>
                <c:pt idx="210">
                  <c:v>319</c:v>
                </c:pt>
                <c:pt idx="211">
                  <c:v>319</c:v>
                </c:pt>
                <c:pt idx="212">
                  <c:v>318</c:v>
                </c:pt>
                <c:pt idx="213">
                  <c:v>317</c:v>
                </c:pt>
                <c:pt idx="214">
                  <c:v>317</c:v>
                </c:pt>
                <c:pt idx="215">
                  <c:v>317</c:v>
                </c:pt>
                <c:pt idx="216">
                  <c:v>316</c:v>
                </c:pt>
                <c:pt idx="217">
                  <c:v>314</c:v>
                </c:pt>
                <c:pt idx="218">
                  <c:v>314</c:v>
                </c:pt>
                <c:pt idx="219">
                  <c:v>314</c:v>
                </c:pt>
                <c:pt idx="220">
                  <c:v>314</c:v>
                </c:pt>
                <c:pt idx="221">
                  <c:v>314</c:v>
                </c:pt>
                <c:pt idx="222">
                  <c:v>314</c:v>
                </c:pt>
                <c:pt idx="223">
                  <c:v>314</c:v>
                </c:pt>
                <c:pt idx="224">
                  <c:v>314</c:v>
                </c:pt>
                <c:pt idx="225">
                  <c:v>313</c:v>
                </c:pt>
                <c:pt idx="226">
                  <c:v>313</c:v>
                </c:pt>
                <c:pt idx="227">
                  <c:v>313</c:v>
                </c:pt>
                <c:pt idx="228">
                  <c:v>313</c:v>
                </c:pt>
                <c:pt idx="229">
                  <c:v>313</c:v>
                </c:pt>
                <c:pt idx="230">
                  <c:v>313</c:v>
                </c:pt>
                <c:pt idx="231">
                  <c:v>311</c:v>
                </c:pt>
                <c:pt idx="232">
                  <c:v>311</c:v>
                </c:pt>
                <c:pt idx="233">
                  <c:v>310</c:v>
                </c:pt>
                <c:pt idx="234">
                  <c:v>310</c:v>
                </c:pt>
                <c:pt idx="235">
                  <c:v>309</c:v>
                </c:pt>
                <c:pt idx="236">
                  <c:v>309</c:v>
                </c:pt>
                <c:pt idx="237">
                  <c:v>309</c:v>
                </c:pt>
                <c:pt idx="238">
                  <c:v>309</c:v>
                </c:pt>
                <c:pt idx="239">
                  <c:v>309</c:v>
                </c:pt>
                <c:pt idx="240">
                  <c:v>308</c:v>
                </c:pt>
                <c:pt idx="241">
                  <c:v>308</c:v>
                </c:pt>
                <c:pt idx="242">
                  <c:v>308</c:v>
                </c:pt>
                <c:pt idx="243">
                  <c:v>307</c:v>
                </c:pt>
                <c:pt idx="244">
                  <c:v>307</c:v>
                </c:pt>
                <c:pt idx="245">
                  <c:v>307</c:v>
                </c:pt>
                <c:pt idx="246">
                  <c:v>306</c:v>
                </c:pt>
                <c:pt idx="247">
                  <c:v>305</c:v>
                </c:pt>
                <c:pt idx="248">
                  <c:v>305</c:v>
                </c:pt>
                <c:pt idx="249">
                  <c:v>304</c:v>
                </c:pt>
                <c:pt idx="250">
                  <c:v>304</c:v>
                </c:pt>
                <c:pt idx="251">
                  <c:v>304</c:v>
                </c:pt>
                <c:pt idx="252">
                  <c:v>304</c:v>
                </c:pt>
                <c:pt idx="253">
                  <c:v>303</c:v>
                </c:pt>
                <c:pt idx="254">
                  <c:v>303</c:v>
                </c:pt>
                <c:pt idx="255">
                  <c:v>303</c:v>
                </c:pt>
                <c:pt idx="256">
                  <c:v>303</c:v>
                </c:pt>
                <c:pt idx="257">
                  <c:v>303</c:v>
                </c:pt>
                <c:pt idx="258">
                  <c:v>302</c:v>
                </c:pt>
                <c:pt idx="259">
                  <c:v>302</c:v>
                </c:pt>
                <c:pt idx="260">
                  <c:v>302</c:v>
                </c:pt>
                <c:pt idx="261">
                  <c:v>300</c:v>
                </c:pt>
                <c:pt idx="262">
                  <c:v>300</c:v>
                </c:pt>
                <c:pt idx="263">
                  <c:v>300</c:v>
                </c:pt>
                <c:pt idx="264">
                  <c:v>300</c:v>
                </c:pt>
                <c:pt idx="265">
                  <c:v>300</c:v>
                </c:pt>
                <c:pt idx="266">
                  <c:v>298</c:v>
                </c:pt>
                <c:pt idx="267">
                  <c:v>298</c:v>
                </c:pt>
                <c:pt idx="268">
                  <c:v>298</c:v>
                </c:pt>
                <c:pt idx="269">
                  <c:v>298</c:v>
                </c:pt>
                <c:pt idx="270">
                  <c:v>298</c:v>
                </c:pt>
                <c:pt idx="271">
                  <c:v>296</c:v>
                </c:pt>
                <c:pt idx="272">
                  <c:v>296</c:v>
                </c:pt>
                <c:pt idx="273">
                  <c:v>296</c:v>
                </c:pt>
                <c:pt idx="274">
                  <c:v>296</c:v>
                </c:pt>
                <c:pt idx="275">
                  <c:v>296</c:v>
                </c:pt>
                <c:pt idx="276">
                  <c:v>296</c:v>
                </c:pt>
                <c:pt idx="277">
                  <c:v>296</c:v>
                </c:pt>
                <c:pt idx="278">
                  <c:v>296</c:v>
                </c:pt>
                <c:pt idx="279">
                  <c:v>295</c:v>
                </c:pt>
                <c:pt idx="280">
                  <c:v>295</c:v>
                </c:pt>
                <c:pt idx="281">
                  <c:v>295</c:v>
                </c:pt>
                <c:pt idx="282">
                  <c:v>295</c:v>
                </c:pt>
                <c:pt idx="283">
                  <c:v>295</c:v>
                </c:pt>
                <c:pt idx="284">
                  <c:v>295</c:v>
                </c:pt>
                <c:pt idx="285">
                  <c:v>295</c:v>
                </c:pt>
                <c:pt idx="286">
                  <c:v>295</c:v>
                </c:pt>
                <c:pt idx="287">
                  <c:v>295</c:v>
                </c:pt>
                <c:pt idx="288">
                  <c:v>295</c:v>
                </c:pt>
                <c:pt idx="289">
                  <c:v>294</c:v>
                </c:pt>
                <c:pt idx="290">
                  <c:v>294</c:v>
                </c:pt>
                <c:pt idx="291">
                  <c:v>294</c:v>
                </c:pt>
                <c:pt idx="292">
                  <c:v>294</c:v>
                </c:pt>
                <c:pt idx="293">
                  <c:v>294</c:v>
                </c:pt>
                <c:pt idx="294">
                  <c:v>293</c:v>
                </c:pt>
                <c:pt idx="295">
                  <c:v>293</c:v>
                </c:pt>
                <c:pt idx="296">
                  <c:v>292</c:v>
                </c:pt>
                <c:pt idx="297">
                  <c:v>292</c:v>
                </c:pt>
                <c:pt idx="298">
                  <c:v>292</c:v>
                </c:pt>
                <c:pt idx="299">
                  <c:v>292</c:v>
                </c:pt>
                <c:pt idx="300">
                  <c:v>292</c:v>
                </c:pt>
                <c:pt idx="301">
                  <c:v>291</c:v>
                </c:pt>
                <c:pt idx="302">
                  <c:v>290</c:v>
                </c:pt>
                <c:pt idx="303">
                  <c:v>290</c:v>
                </c:pt>
                <c:pt idx="304">
                  <c:v>290</c:v>
                </c:pt>
                <c:pt idx="305">
                  <c:v>290</c:v>
                </c:pt>
                <c:pt idx="306">
                  <c:v>290</c:v>
                </c:pt>
                <c:pt idx="307">
                  <c:v>290</c:v>
                </c:pt>
                <c:pt idx="308">
                  <c:v>289</c:v>
                </c:pt>
                <c:pt idx="309">
                  <c:v>289</c:v>
                </c:pt>
                <c:pt idx="310">
                  <c:v>289</c:v>
                </c:pt>
                <c:pt idx="311">
                  <c:v>289</c:v>
                </c:pt>
                <c:pt idx="312">
                  <c:v>288</c:v>
                </c:pt>
                <c:pt idx="313">
                  <c:v>288</c:v>
                </c:pt>
                <c:pt idx="314">
                  <c:v>288</c:v>
                </c:pt>
                <c:pt idx="315">
                  <c:v>288</c:v>
                </c:pt>
                <c:pt idx="316">
                  <c:v>287</c:v>
                </c:pt>
                <c:pt idx="317">
                  <c:v>286</c:v>
                </c:pt>
                <c:pt idx="318">
                  <c:v>286</c:v>
                </c:pt>
                <c:pt idx="319">
                  <c:v>286</c:v>
                </c:pt>
                <c:pt idx="320">
                  <c:v>286</c:v>
                </c:pt>
                <c:pt idx="321">
                  <c:v>285</c:v>
                </c:pt>
                <c:pt idx="322">
                  <c:v>285</c:v>
                </c:pt>
                <c:pt idx="323">
                  <c:v>285</c:v>
                </c:pt>
                <c:pt idx="324">
                  <c:v>285</c:v>
                </c:pt>
                <c:pt idx="325">
                  <c:v>285</c:v>
                </c:pt>
                <c:pt idx="326">
                  <c:v>285</c:v>
                </c:pt>
                <c:pt idx="327">
                  <c:v>285</c:v>
                </c:pt>
                <c:pt idx="328">
                  <c:v>285</c:v>
                </c:pt>
                <c:pt idx="329">
                  <c:v>284</c:v>
                </c:pt>
                <c:pt idx="330">
                  <c:v>283</c:v>
                </c:pt>
                <c:pt idx="331">
                  <c:v>283</c:v>
                </c:pt>
                <c:pt idx="332">
                  <c:v>283</c:v>
                </c:pt>
                <c:pt idx="333">
                  <c:v>283</c:v>
                </c:pt>
                <c:pt idx="334">
                  <c:v>283</c:v>
                </c:pt>
                <c:pt idx="335">
                  <c:v>283</c:v>
                </c:pt>
                <c:pt idx="336">
                  <c:v>283</c:v>
                </c:pt>
                <c:pt idx="337">
                  <c:v>282</c:v>
                </c:pt>
                <c:pt idx="338">
                  <c:v>282</c:v>
                </c:pt>
                <c:pt idx="339">
                  <c:v>282</c:v>
                </c:pt>
                <c:pt idx="340">
                  <c:v>282</c:v>
                </c:pt>
                <c:pt idx="341">
                  <c:v>281</c:v>
                </c:pt>
                <c:pt idx="342">
                  <c:v>281</c:v>
                </c:pt>
                <c:pt idx="343">
                  <c:v>281</c:v>
                </c:pt>
                <c:pt idx="344">
                  <c:v>281</c:v>
                </c:pt>
                <c:pt idx="345">
                  <c:v>281</c:v>
                </c:pt>
                <c:pt idx="346">
                  <c:v>281</c:v>
                </c:pt>
                <c:pt idx="347">
                  <c:v>280</c:v>
                </c:pt>
                <c:pt idx="348">
                  <c:v>280</c:v>
                </c:pt>
                <c:pt idx="349">
                  <c:v>279</c:v>
                </c:pt>
                <c:pt idx="350">
                  <c:v>279</c:v>
                </c:pt>
                <c:pt idx="351">
                  <c:v>279</c:v>
                </c:pt>
                <c:pt idx="352">
                  <c:v>279</c:v>
                </c:pt>
                <c:pt idx="353">
                  <c:v>279</c:v>
                </c:pt>
                <c:pt idx="354">
                  <c:v>279</c:v>
                </c:pt>
                <c:pt idx="355">
                  <c:v>279</c:v>
                </c:pt>
                <c:pt idx="356">
                  <c:v>279</c:v>
                </c:pt>
                <c:pt idx="357">
                  <c:v>278</c:v>
                </c:pt>
                <c:pt idx="358">
                  <c:v>277</c:v>
                </c:pt>
                <c:pt idx="359">
                  <c:v>276</c:v>
                </c:pt>
                <c:pt idx="360">
                  <c:v>276</c:v>
                </c:pt>
                <c:pt idx="361">
                  <c:v>276</c:v>
                </c:pt>
                <c:pt idx="362">
                  <c:v>276</c:v>
                </c:pt>
                <c:pt idx="363">
                  <c:v>276</c:v>
                </c:pt>
                <c:pt idx="364">
                  <c:v>276</c:v>
                </c:pt>
                <c:pt idx="365">
                  <c:v>276</c:v>
                </c:pt>
                <c:pt idx="366">
                  <c:v>276</c:v>
                </c:pt>
                <c:pt idx="367">
                  <c:v>276</c:v>
                </c:pt>
                <c:pt idx="368">
                  <c:v>276</c:v>
                </c:pt>
                <c:pt idx="369">
                  <c:v>276</c:v>
                </c:pt>
                <c:pt idx="370">
                  <c:v>275</c:v>
                </c:pt>
                <c:pt idx="371">
                  <c:v>275</c:v>
                </c:pt>
                <c:pt idx="372">
                  <c:v>275</c:v>
                </c:pt>
                <c:pt idx="373">
                  <c:v>275</c:v>
                </c:pt>
                <c:pt idx="374">
                  <c:v>275</c:v>
                </c:pt>
                <c:pt idx="375">
                  <c:v>275</c:v>
                </c:pt>
                <c:pt idx="376">
                  <c:v>275</c:v>
                </c:pt>
                <c:pt idx="377">
                  <c:v>275</c:v>
                </c:pt>
                <c:pt idx="378">
                  <c:v>275</c:v>
                </c:pt>
                <c:pt idx="379">
                  <c:v>274</c:v>
                </c:pt>
                <c:pt idx="380">
                  <c:v>274</c:v>
                </c:pt>
                <c:pt idx="381">
                  <c:v>274</c:v>
                </c:pt>
                <c:pt idx="382">
                  <c:v>274</c:v>
                </c:pt>
                <c:pt idx="383">
                  <c:v>274</c:v>
                </c:pt>
                <c:pt idx="384">
                  <c:v>274</c:v>
                </c:pt>
                <c:pt idx="385">
                  <c:v>274</c:v>
                </c:pt>
                <c:pt idx="386">
                  <c:v>274</c:v>
                </c:pt>
                <c:pt idx="387">
                  <c:v>274</c:v>
                </c:pt>
                <c:pt idx="388">
                  <c:v>274</c:v>
                </c:pt>
                <c:pt idx="389">
                  <c:v>274</c:v>
                </c:pt>
                <c:pt idx="390">
                  <c:v>274</c:v>
                </c:pt>
                <c:pt idx="391">
                  <c:v>274</c:v>
                </c:pt>
                <c:pt idx="392">
                  <c:v>274</c:v>
                </c:pt>
                <c:pt idx="393">
                  <c:v>274</c:v>
                </c:pt>
                <c:pt idx="394">
                  <c:v>274</c:v>
                </c:pt>
                <c:pt idx="395">
                  <c:v>274</c:v>
                </c:pt>
                <c:pt idx="396">
                  <c:v>274</c:v>
                </c:pt>
                <c:pt idx="397">
                  <c:v>274</c:v>
                </c:pt>
                <c:pt idx="398">
                  <c:v>274</c:v>
                </c:pt>
                <c:pt idx="399">
                  <c:v>274</c:v>
                </c:pt>
                <c:pt idx="400">
                  <c:v>274</c:v>
                </c:pt>
                <c:pt idx="401">
                  <c:v>274</c:v>
                </c:pt>
                <c:pt idx="402">
                  <c:v>274</c:v>
                </c:pt>
                <c:pt idx="403">
                  <c:v>274</c:v>
                </c:pt>
                <c:pt idx="404">
                  <c:v>274</c:v>
                </c:pt>
                <c:pt idx="405">
                  <c:v>273</c:v>
                </c:pt>
                <c:pt idx="406">
                  <c:v>272</c:v>
                </c:pt>
                <c:pt idx="407">
                  <c:v>270</c:v>
                </c:pt>
                <c:pt idx="408">
                  <c:v>270</c:v>
                </c:pt>
                <c:pt idx="409">
                  <c:v>270</c:v>
                </c:pt>
                <c:pt idx="410">
                  <c:v>270</c:v>
                </c:pt>
                <c:pt idx="411">
                  <c:v>270</c:v>
                </c:pt>
                <c:pt idx="412">
                  <c:v>270</c:v>
                </c:pt>
                <c:pt idx="413">
                  <c:v>270</c:v>
                </c:pt>
                <c:pt idx="414">
                  <c:v>270</c:v>
                </c:pt>
                <c:pt idx="415">
                  <c:v>270</c:v>
                </c:pt>
                <c:pt idx="416">
                  <c:v>270</c:v>
                </c:pt>
                <c:pt idx="417">
                  <c:v>270</c:v>
                </c:pt>
                <c:pt idx="418">
                  <c:v>270</c:v>
                </c:pt>
                <c:pt idx="419">
                  <c:v>270</c:v>
                </c:pt>
                <c:pt idx="420">
                  <c:v>270</c:v>
                </c:pt>
                <c:pt idx="421">
                  <c:v>270</c:v>
                </c:pt>
                <c:pt idx="422">
                  <c:v>270</c:v>
                </c:pt>
                <c:pt idx="423">
                  <c:v>269</c:v>
                </c:pt>
                <c:pt idx="424">
                  <c:v>269</c:v>
                </c:pt>
                <c:pt idx="425">
                  <c:v>269</c:v>
                </c:pt>
                <c:pt idx="426">
                  <c:v>269</c:v>
                </c:pt>
                <c:pt idx="427">
                  <c:v>269</c:v>
                </c:pt>
                <c:pt idx="428">
                  <c:v>269</c:v>
                </c:pt>
                <c:pt idx="429">
                  <c:v>269</c:v>
                </c:pt>
                <c:pt idx="430">
                  <c:v>269</c:v>
                </c:pt>
                <c:pt idx="431">
                  <c:v>269</c:v>
                </c:pt>
                <c:pt idx="432">
                  <c:v>269</c:v>
                </c:pt>
                <c:pt idx="433">
                  <c:v>269</c:v>
                </c:pt>
                <c:pt idx="434">
                  <c:v>269</c:v>
                </c:pt>
                <c:pt idx="435">
                  <c:v>269</c:v>
                </c:pt>
                <c:pt idx="436">
                  <c:v>269</c:v>
                </c:pt>
                <c:pt idx="437">
                  <c:v>269</c:v>
                </c:pt>
                <c:pt idx="438">
                  <c:v>269</c:v>
                </c:pt>
                <c:pt idx="439">
                  <c:v>269</c:v>
                </c:pt>
                <c:pt idx="440">
                  <c:v>269</c:v>
                </c:pt>
                <c:pt idx="441">
                  <c:v>269</c:v>
                </c:pt>
                <c:pt idx="442">
                  <c:v>269</c:v>
                </c:pt>
                <c:pt idx="443">
                  <c:v>269</c:v>
                </c:pt>
                <c:pt idx="444">
                  <c:v>269</c:v>
                </c:pt>
                <c:pt idx="445">
                  <c:v>269</c:v>
                </c:pt>
                <c:pt idx="446">
                  <c:v>269</c:v>
                </c:pt>
                <c:pt idx="447">
                  <c:v>269</c:v>
                </c:pt>
                <c:pt idx="448">
                  <c:v>269</c:v>
                </c:pt>
                <c:pt idx="449">
                  <c:v>269</c:v>
                </c:pt>
                <c:pt idx="450">
                  <c:v>269</c:v>
                </c:pt>
                <c:pt idx="451">
                  <c:v>269</c:v>
                </c:pt>
                <c:pt idx="452">
                  <c:v>269</c:v>
                </c:pt>
                <c:pt idx="453">
                  <c:v>268</c:v>
                </c:pt>
                <c:pt idx="454">
                  <c:v>268</c:v>
                </c:pt>
                <c:pt idx="455">
                  <c:v>267</c:v>
                </c:pt>
                <c:pt idx="456">
                  <c:v>267</c:v>
                </c:pt>
                <c:pt idx="457">
                  <c:v>267</c:v>
                </c:pt>
                <c:pt idx="458">
                  <c:v>267</c:v>
                </c:pt>
                <c:pt idx="459">
                  <c:v>267</c:v>
                </c:pt>
                <c:pt idx="460">
                  <c:v>267</c:v>
                </c:pt>
                <c:pt idx="461">
                  <c:v>266</c:v>
                </c:pt>
                <c:pt idx="462">
                  <c:v>266</c:v>
                </c:pt>
                <c:pt idx="463">
                  <c:v>266</c:v>
                </c:pt>
                <c:pt idx="464">
                  <c:v>266</c:v>
                </c:pt>
                <c:pt idx="465">
                  <c:v>266</c:v>
                </c:pt>
                <c:pt idx="466">
                  <c:v>266</c:v>
                </c:pt>
                <c:pt idx="467">
                  <c:v>266</c:v>
                </c:pt>
                <c:pt idx="468">
                  <c:v>266</c:v>
                </c:pt>
                <c:pt idx="469">
                  <c:v>266</c:v>
                </c:pt>
                <c:pt idx="470">
                  <c:v>265</c:v>
                </c:pt>
                <c:pt idx="471">
                  <c:v>265</c:v>
                </c:pt>
                <c:pt idx="472">
                  <c:v>265</c:v>
                </c:pt>
                <c:pt idx="473">
                  <c:v>265</c:v>
                </c:pt>
                <c:pt idx="474">
                  <c:v>265</c:v>
                </c:pt>
                <c:pt idx="475">
                  <c:v>265</c:v>
                </c:pt>
                <c:pt idx="476">
                  <c:v>265</c:v>
                </c:pt>
                <c:pt idx="477">
                  <c:v>265</c:v>
                </c:pt>
                <c:pt idx="478">
                  <c:v>265</c:v>
                </c:pt>
                <c:pt idx="479">
                  <c:v>265</c:v>
                </c:pt>
                <c:pt idx="480">
                  <c:v>265</c:v>
                </c:pt>
                <c:pt idx="481">
                  <c:v>265</c:v>
                </c:pt>
                <c:pt idx="482">
                  <c:v>264</c:v>
                </c:pt>
                <c:pt idx="483">
                  <c:v>264</c:v>
                </c:pt>
                <c:pt idx="484">
                  <c:v>264</c:v>
                </c:pt>
                <c:pt idx="485">
                  <c:v>264</c:v>
                </c:pt>
                <c:pt idx="486">
                  <c:v>264</c:v>
                </c:pt>
                <c:pt idx="487">
                  <c:v>264</c:v>
                </c:pt>
                <c:pt idx="488">
                  <c:v>264</c:v>
                </c:pt>
                <c:pt idx="489">
                  <c:v>264</c:v>
                </c:pt>
                <c:pt idx="490">
                  <c:v>264</c:v>
                </c:pt>
                <c:pt idx="491">
                  <c:v>264</c:v>
                </c:pt>
                <c:pt idx="492">
                  <c:v>264</c:v>
                </c:pt>
                <c:pt idx="493">
                  <c:v>264</c:v>
                </c:pt>
                <c:pt idx="494">
                  <c:v>264</c:v>
                </c:pt>
                <c:pt idx="495">
                  <c:v>264</c:v>
                </c:pt>
                <c:pt idx="496">
                  <c:v>264</c:v>
                </c:pt>
                <c:pt idx="497">
                  <c:v>264</c:v>
                </c:pt>
                <c:pt idx="498">
                  <c:v>264</c:v>
                </c:pt>
                <c:pt idx="499">
                  <c:v>264</c:v>
                </c:pt>
                <c:pt idx="500">
                  <c:v>264</c:v>
                </c:pt>
                <c:pt idx="501">
                  <c:v>264</c:v>
                </c:pt>
                <c:pt idx="502">
                  <c:v>264</c:v>
                </c:pt>
                <c:pt idx="503">
                  <c:v>264</c:v>
                </c:pt>
                <c:pt idx="504">
                  <c:v>264</c:v>
                </c:pt>
                <c:pt idx="505">
                  <c:v>264</c:v>
                </c:pt>
                <c:pt idx="506">
                  <c:v>264</c:v>
                </c:pt>
                <c:pt idx="507">
                  <c:v>264</c:v>
                </c:pt>
                <c:pt idx="508">
                  <c:v>264</c:v>
                </c:pt>
                <c:pt idx="509">
                  <c:v>264</c:v>
                </c:pt>
                <c:pt idx="510">
                  <c:v>264</c:v>
                </c:pt>
                <c:pt idx="511">
                  <c:v>264</c:v>
                </c:pt>
                <c:pt idx="512">
                  <c:v>264</c:v>
                </c:pt>
                <c:pt idx="513">
                  <c:v>264</c:v>
                </c:pt>
                <c:pt idx="514">
                  <c:v>264</c:v>
                </c:pt>
                <c:pt idx="515">
                  <c:v>264</c:v>
                </c:pt>
                <c:pt idx="516">
                  <c:v>264</c:v>
                </c:pt>
                <c:pt idx="517">
                  <c:v>264</c:v>
                </c:pt>
                <c:pt idx="518">
                  <c:v>264</c:v>
                </c:pt>
                <c:pt idx="519">
                  <c:v>264</c:v>
                </c:pt>
                <c:pt idx="520">
                  <c:v>264</c:v>
                </c:pt>
                <c:pt idx="521">
                  <c:v>264</c:v>
                </c:pt>
                <c:pt idx="522">
                  <c:v>263</c:v>
                </c:pt>
                <c:pt idx="523">
                  <c:v>263</c:v>
                </c:pt>
                <c:pt idx="524">
                  <c:v>263</c:v>
                </c:pt>
                <c:pt idx="525">
                  <c:v>263</c:v>
                </c:pt>
                <c:pt idx="526">
                  <c:v>263</c:v>
                </c:pt>
                <c:pt idx="527">
                  <c:v>262</c:v>
                </c:pt>
                <c:pt idx="528">
                  <c:v>262</c:v>
                </c:pt>
                <c:pt idx="529">
                  <c:v>262</c:v>
                </c:pt>
                <c:pt idx="530">
                  <c:v>262</c:v>
                </c:pt>
                <c:pt idx="531">
                  <c:v>262</c:v>
                </c:pt>
                <c:pt idx="532">
                  <c:v>262</c:v>
                </c:pt>
                <c:pt idx="533">
                  <c:v>262</c:v>
                </c:pt>
                <c:pt idx="534">
                  <c:v>262</c:v>
                </c:pt>
                <c:pt idx="535">
                  <c:v>262</c:v>
                </c:pt>
                <c:pt idx="536">
                  <c:v>262</c:v>
                </c:pt>
                <c:pt idx="537">
                  <c:v>262</c:v>
                </c:pt>
                <c:pt idx="538">
                  <c:v>262</c:v>
                </c:pt>
                <c:pt idx="539">
                  <c:v>262</c:v>
                </c:pt>
                <c:pt idx="540">
                  <c:v>262</c:v>
                </c:pt>
                <c:pt idx="541">
                  <c:v>262</c:v>
                </c:pt>
                <c:pt idx="542">
                  <c:v>262</c:v>
                </c:pt>
                <c:pt idx="543">
                  <c:v>261</c:v>
                </c:pt>
                <c:pt idx="544">
                  <c:v>260</c:v>
                </c:pt>
                <c:pt idx="545">
                  <c:v>260</c:v>
                </c:pt>
                <c:pt idx="546">
                  <c:v>260</c:v>
                </c:pt>
                <c:pt idx="547">
                  <c:v>260</c:v>
                </c:pt>
                <c:pt idx="548">
                  <c:v>260</c:v>
                </c:pt>
                <c:pt idx="549">
                  <c:v>260</c:v>
                </c:pt>
                <c:pt idx="550">
                  <c:v>260</c:v>
                </c:pt>
                <c:pt idx="551">
                  <c:v>260</c:v>
                </c:pt>
                <c:pt idx="552">
                  <c:v>260</c:v>
                </c:pt>
                <c:pt idx="553">
                  <c:v>260</c:v>
                </c:pt>
                <c:pt idx="554">
                  <c:v>260</c:v>
                </c:pt>
                <c:pt idx="555">
                  <c:v>260</c:v>
                </c:pt>
                <c:pt idx="556">
                  <c:v>260</c:v>
                </c:pt>
                <c:pt idx="557">
                  <c:v>260</c:v>
                </c:pt>
                <c:pt idx="558">
                  <c:v>260</c:v>
                </c:pt>
                <c:pt idx="559">
                  <c:v>259</c:v>
                </c:pt>
                <c:pt idx="560">
                  <c:v>259</c:v>
                </c:pt>
                <c:pt idx="561">
                  <c:v>259</c:v>
                </c:pt>
                <c:pt idx="562">
                  <c:v>259</c:v>
                </c:pt>
                <c:pt idx="563">
                  <c:v>259</c:v>
                </c:pt>
                <c:pt idx="564">
                  <c:v>259</c:v>
                </c:pt>
                <c:pt idx="565">
                  <c:v>259</c:v>
                </c:pt>
                <c:pt idx="566">
                  <c:v>259</c:v>
                </c:pt>
                <c:pt idx="567">
                  <c:v>259</c:v>
                </c:pt>
                <c:pt idx="568">
                  <c:v>259</c:v>
                </c:pt>
                <c:pt idx="569">
                  <c:v>259</c:v>
                </c:pt>
                <c:pt idx="570">
                  <c:v>259</c:v>
                </c:pt>
                <c:pt idx="571">
                  <c:v>259</c:v>
                </c:pt>
                <c:pt idx="572">
                  <c:v>259</c:v>
                </c:pt>
                <c:pt idx="573">
                  <c:v>259</c:v>
                </c:pt>
                <c:pt idx="574">
                  <c:v>259</c:v>
                </c:pt>
                <c:pt idx="575">
                  <c:v>259</c:v>
                </c:pt>
                <c:pt idx="576">
                  <c:v>259</c:v>
                </c:pt>
                <c:pt idx="577">
                  <c:v>259</c:v>
                </c:pt>
                <c:pt idx="578">
                  <c:v>259</c:v>
                </c:pt>
                <c:pt idx="579">
                  <c:v>259</c:v>
                </c:pt>
                <c:pt idx="580">
                  <c:v>259</c:v>
                </c:pt>
                <c:pt idx="581">
                  <c:v>259</c:v>
                </c:pt>
                <c:pt idx="582">
                  <c:v>258</c:v>
                </c:pt>
                <c:pt idx="583">
                  <c:v>258</c:v>
                </c:pt>
                <c:pt idx="584">
                  <c:v>258</c:v>
                </c:pt>
                <c:pt idx="585">
                  <c:v>258</c:v>
                </c:pt>
                <c:pt idx="586">
                  <c:v>258</c:v>
                </c:pt>
                <c:pt idx="587">
                  <c:v>258</c:v>
                </c:pt>
                <c:pt idx="588">
                  <c:v>258</c:v>
                </c:pt>
                <c:pt idx="589">
                  <c:v>258</c:v>
                </c:pt>
                <c:pt idx="590">
                  <c:v>258</c:v>
                </c:pt>
                <c:pt idx="591">
                  <c:v>258</c:v>
                </c:pt>
                <c:pt idx="592">
                  <c:v>258</c:v>
                </c:pt>
                <c:pt idx="593">
                  <c:v>258</c:v>
                </c:pt>
                <c:pt idx="594">
                  <c:v>258</c:v>
                </c:pt>
                <c:pt idx="595">
                  <c:v>258</c:v>
                </c:pt>
                <c:pt idx="596">
                  <c:v>258</c:v>
                </c:pt>
                <c:pt idx="597">
                  <c:v>258</c:v>
                </c:pt>
                <c:pt idx="598">
                  <c:v>258</c:v>
                </c:pt>
                <c:pt idx="599">
                  <c:v>258</c:v>
                </c:pt>
                <c:pt idx="600">
                  <c:v>258</c:v>
                </c:pt>
                <c:pt idx="601">
                  <c:v>258</c:v>
                </c:pt>
                <c:pt idx="602">
                  <c:v>258</c:v>
                </c:pt>
                <c:pt idx="603">
                  <c:v>258</c:v>
                </c:pt>
                <c:pt idx="604">
                  <c:v>258</c:v>
                </c:pt>
                <c:pt idx="605">
                  <c:v>258</c:v>
                </c:pt>
                <c:pt idx="606">
                  <c:v>258</c:v>
                </c:pt>
                <c:pt idx="607">
                  <c:v>258</c:v>
                </c:pt>
                <c:pt idx="608">
                  <c:v>258</c:v>
                </c:pt>
                <c:pt idx="609">
                  <c:v>258</c:v>
                </c:pt>
                <c:pt idx="610">
                  <c:v>258</c:v>
                </c:pt>
                <c:pt idx="611">
                  <c:v>258</c:v>
                </c:pt>
                <c:pt idx="612">
                  <c:v>258</c:v>
                </c:pt>
                <c:pt idx="613">
                  <c:v>258</c:v>
                </c:pt>
                <c:pt idx="614">
                  <c:v>258</c:v>
                </c:pt>
                <c:pt idx="615">
                  <c:v>258</c:v>
                </c:pt>
                <c:pt idx="616">
                  <c:v>258</c:v>
                </c:pt>
                <c:pt idx="617">
                  <c:v>258</c:v>
                </c:pt>
                <c:pt idx="618">
                  <c:v>258</c:v>
                </c:pt>
                <c:pt idx="619">
                  <c:v>258</c:v>
                </c:pt>
                <c:pt idx="620">
                  <c:v>258</c:v>
                </c:pt>
                <c:pt idx="621">
                  <c:v>257</c:v>
                </c:pt>
                <c:pt idx="622">
                  <c:v>257</c:v>
                </c:pt>
                <c:pt idx="623">
                  <c:v>257</c:v>
                </c:pt>
                <c:pt idx="624">
                  <c:v>256</c:v>
                </c:pt>
                <c:pt idx="625">
                  <c:v>256</c:v>
                </c:pt>
                <c:pt idx="626">
                  <c:v>256</c:v>
                </c:pt>
                <c:pt idx="627">
                  <c:v>256</c:v>
                </c:pt>
                <c:pt idx="628">
                  <c:v>256</c:v>
                </c:pt>
                <c:pt idx="629">
                  <c:v>256</c:v>
                </c:pt>
                <c:pt idx="630">
                  <c:v>256</c:v>
                </c:pt>
                <c:pt idx="631">
                  <c:v>255</c:v>
                </c:pt>
                <c:pt idx="632">
                  <c:v>255</c:v>
                </c:pt>
                <c:pt idx="633">
                  <c:v>254</c:v>
                </c:pt>
                <c:pt idx="634">
                  <c:v>254</c:v>
                </c:pt>
                <c:pt idx="635">
                  <c:v>254</c:v>
                </c:pt>
                <c:pt idx="636">
                  <c:v>254</c:v>
                </c:pt>
                <c:pt idx="637">
                  <c:v>254</c:v>
                </c:pt>
                <c:pt idx="638">
                  <c:v>254</c:v>
                </c:pt>
                <c:pt idx="639">
                  <c:v>254</c:v>
                </c:pt>
                <c:pt idx="640">
                  <c:v>254</c:v>
                </c:pt>
                <c:pt idx="641">
                  <c:v>254</c:v>
                </c:pt>
                <c:pt idx="642">
                  <c:v>254</c:v>
                </c:pt>
                <c:pt idx="643">
                  <c:v>254</c:v>
                </c:pt>
                <c:pt idx="644">
                  <c:v>254</c:v>
                </c:pt>
                <c:pt idx="645">
                  <c:v>254</c:v>
                </c:pt>
                <c:pt idx="646">
                  <c:v>254</c:v>
                </c:pt>
                <c:pt idx="647">
                  <c:v>254</c:v>
                </c:pt>
                <c:pt idx="648">
                  <c:v>254</c:v>
                </c:pt>
                <c:pt idx="649">
                  <c:v>254</c:v>
                </c:pt>
                <c:pt idx="650">
                  <c:v>254</c:v>
                </c:pt>
                <c:pt idx="651">
                  <c:v>254</c:v>
                </c:pt>
                <c:pt idx="652">
                  <c:v>254</c:v>
                </c:pt>
                <c:pt idx="653">
                  <c:v>254</c:v>
                </c:pt>
                <c:pt idx="654">
                  <c:v>254</c:v>
                </c:pt>
                <c:pt idx="655">
                  <c:v>254</c:v>
                </c:pt>
                <c:pt idx="656">
                  <c:v>254</c:v>
                </c:pt>
                <c:pt idx="657">
                  <c:v>254</c:v>
                </c:pt>
                <c:pt idx="658">
                  <c:v>254</c:v>
                </c:pt>
                <c:pt idx="659">
                  <c:v>254</c:v>
                </c:pt>
                <c:pt idx="660">
                  <c:v>254</c:v>
                </c:pt>
                <c:pt idx="661">
                  <c:v>254</c:v>
                </c:pt>
                <c:pt idx="662">
                  <c:v>254</c:v>
                </c:pt>
                <c:pt idx="663">
                  <c:v>254</c:v>
                </c:pt>
                <c:pt idx="664">
                  <c:v>254</c:v>
                </c:pt>
                <c:pt idx="665">
                  <c:v>254</c:v>
                </c:pt>
                <c:pt idx="666">
                  <c:v>254</c:v>
                </c:pt>
                <c:pt idx="667">
                  <c:v>254</c:v>
                </c:pt>
                <c:pt idx="668">
                  <c:v>254</c:v>
                </c:pt>
                <c:pt idx="669">
                  <c:v>254</c:v>
                </c:pt>
                <c:pt idx="670">
                  <c:v>254</c:v>
                </c:pt>
                <c:pt idx="671">
                  <c:v>254</c:v>
                </c:pt>
                <c:pt idx="672">
                  <c:v>254</c:v>
                </c:pt>
                <c:pt idx="673">
                  <c:v>254</c:v>
                </c:pt>
                <c:pt idx="674">
                  <c:v>254</c:v>
                </c:pt>
                <c:pt idx="675">
                  <c:v>254</c:v>
                </c:pt>
                <c:pt idx="676">
                  <c:v>254</c:v>
                </c:pt>
                <c:pt idx="677">
                  <c:v>254</c:v>
                </c:pt>
                <c:pt idx="678">
                  <c:v>254</c:v>
                </c:pt>
                <c:pt idx="679">
                  <c:v>254</c:v>
                </c:pt>
                <c:pt idx="680">
                  <c:v>254</c:v>
                </c:pt>
                <c:pt idx="681">
                  <c:v>254</c:v>
                </c:pt>
                <c:pt idx="682">
                  <c:v>254</c:v>
                </c:pt>
                <c:pt idx="683">
                  <c:v>254</c:v>
                </c:pt>
                <c:pt idx="684">
                  <c:v>254</c:v>
                </c:pt>
                <c:pt idx="685">
                  <c:v>254</c:v>
                </c:pt>
                <c:pt idx="686">
                  <c:v>254</c:v>
                </c:pt>
                <c:pt idx="687">
                  <c:v>254</c:v>
                </c:pt>
                <c:pt idx="688">
                  <c:v>254</c:v>
                </c:pt>
                <c:pt idx="689">
                  <c:v>254</c:v>
                </c:pt>
                <c:pt idx="690">
                  <c:v>254</c:v>
                </c:pt>
                <c:pt idx="691">
                  <c:v>254</c:v>
                </c:pt>
                <c:pt idx="692">
                  <c:v>254</c:v>
                </c:pt>
                <c:pt idx="693">
                  <c:v>254</c:v>
                </c:pt>
                <c:pt idx="694">
                  <c:v>254</c:v>
                </c:pt>
                <c:pt idx="695">
                  <c:v>254</c:v>
                </c:pt>
                <c:pt idx="696">
                  <c:v>254</c:v>
                </c:pt>
                <c:pt idx="697">
                  <c:v>254</c:v>
                </c:pt>
                <c:pt idx="698">
                  <c:v>254</c:v>
                </c:pt>
                <c:pt idx="699">
                  <c:v>254</c:v>
                </c:pt>
                <c:pt idx="700">
                  <c:v>254</c:v>
                </c:pt>
                <c:pt idx="701">
                  <c:v>254</c:v>
                </c:pt>
                <c:pt idx="702">
                  <c:v>254</c:v>
                </c:pt>
                <c:pt idx="703">
                  <c:v>254</c:v>
                </c:pt>
                <c:pt idx="704">
                  <c:v>254</c:v>
                </c:pt>
                <c:pt idx="705">
                  <c:v>254</c:v>
                </c:pt>
                <c:pt idx="706">
                  <c:v>254</c:v>
                </c:pt>
                <c:pt idx="707">
                  <c:v>254</c:v>
                </c:pt>
                <c:pt idx="708">
                  <c:v>254</c:v>
                </c:pt>
                <c:pt idx="709">
                  <c:v>254</c:v>
                </c:pt>
                <c:pt idx="710">
                  <c:v>254</c:v>
                </c:pt>
                <c:pt idx="711">
                  <c:v>254</c:v>
                </c:pt>
                <c:pt idx="712">
                  <c:v>254</c:v>
                </c:pt>
                <c:pt idx="713">
                  <c:v>254</c:v>
                </c:pt>
                <c:pt idx="714">
                  <c:v>254</c:v>
                </c:pt>
                <c:pt idx="715">
                  <c:v>254</c:v>
                </c:pt>
                <c:pt idx="716">
                  <c:v>254</c:v>
                </c:pt>
                <c:pt idx="717">
                  <c:v>254</c:v>
                </c:pt>
                <c:pt idx="718">
                  <c:v>254</c:v>
                </c:pt>
                <c:pt idx="719">
                  <c:v>254</c:v>
                </c:pt>
                <c:pt idx="720">
                  <c:v>254</c:v>
                </c:pt>
                <c:pt idx="721">
                  <c:v>254</c:v>
                </c:pt>
                <c:pt idx="722">
                  <c:v>254</c:v>
                </c:pt>
                <c:pt idx="723">
                  <c:v>254</c:v>
                </c:pt>
                <c:pt idx="724">
                  <c:v>254</c:v>
                </c:pt>
                <c:pt idx="725">
                  <c:v>254</c:v>
                </c:pt>
                <c:pt idx="726">
                  <c:v>254</c:v>
                </c:pt>
                <c:pt idx="727">
                  <c:v>254</c:v>
                </c:pt>
                <c:pt idx="728">
                  <c:v>254</c:v>
                </c:pt>
                <c:pt idx="729">
                  <c:v>254</c:v>
                </c:pt>
                <c:pt idx="730">
                  <c:v>254</c:v>
                </c:pt>
                <c:pt idx="731">
                  <c:v>254</c:v>
                </c:pt>
                <c:pt idx="732">
                  <c:v>254</c:v>
                </c:pt>
                <c:pt idx="733">
                  <c:v>254</c:v>
                </c:pt>
                <c:pt idx="734">
                  <c:v>254</c:v>
                </c:pt>
                <c:pt idx="735">
                  <c:v>254</c:v>
                </c:pt>
                <c:pt idx="736">
                  <c:v>254</c:v>
                </c:pt>
                <c:pt idx="737">
                  <c:v>254</c:v>
                </c:pt>
                <c:pt idx="738">
                  <c:v>254</c:v>
                </c:pt>
                <c:pt idx="739">
                  <c:v>254</c:v>
                </c:pt>
                <c:pt idx="740">
                  <c:v>253</c:v>
                </c:pt>
                <c:pt idx="741">
                  <c:v>253</c:v>
                </c:pt>
                <c:pt idx="742">
                  <c:v>253</c:v>
                </c:pt>
                <c:pt idx="743">
                  <c:v>253</c:v>
                </c:pt>
                <c:pt idx="744">
                  <c:v>253</c:v>
                </c:pt>
                <c:pt idx="745">
                  <c:v>253</c:v>
                </c:pt>
                <c:pt idx="746">
                  <c:v>253</c:v>
                </c:pt>
                <c:pt idx="747">
                  <c:v>253</c:v>
                </c:pt>
                <c:pt idx="748">
                  <c:v>253</c:v>
                </c:pt>
                <c:pt idx="749">
                  <c:v>252</c:v>
                </c:pt>
                <c:pt idx="750">
                  <c:v>252</c:v>
                </c:pt>
                <c:pt idx="751">
                  <c:v>252</c:v>
                </c:pt>
                <c:pt idx="752">
                  <c:v>252</c:v>
                </c:pt>
                <c:pt idx="753">
                  <c:v>252</c:v>
                </c:pt>
                <c:pt idx="754">
                  <c:v>252</c:v>
                </c:pt>
                <c:pt idx="755">
                  <c:v>252</c:v>
                </c:pt>
                <c:pt idx="756">
                  <c:v>252</c:v>
                </c:pt>
                <c:pt idx="757">
                  <c:v>252</c:v>
                </c:pt>
                <c:pt idx="758">
                  <c:v>252</c:v>
                </c:pt>
                <c:pt idx="759">
                  <c:v>252</c:v>
                </c:pt>
                <c:pt idx="760">
                  <c:v>252</c:v>
                </c:pt>
                <c:pt idx="761">
                  <c:v>252</c:v>
                </c:pt>
                <c:pt idx="762">
                  <c:v>252</c:v>
                </c:pt>
                <c:pt idx="763">
                  <c:v>252</c:v>
                </c:pt>
                <c:pt idx="764">
                  <c:v>252</c:v>
                </c:pt>
                <c:pt idx="765">
                  <c:v>252</c:v>
                </c:pt>
                <c:pt idx="766">
                  <c:v>252</c:v>
                </c:pt>
                <c:pt idx="767">
                  <c:v>252</c:v>
                </c:pt>
                <c:pt idx="768">
                  <c:v>252</c:v>
                </c:pt>
                <c:pt idx="769">
                  <c:v>252</c:v>
                </c:pt>
                <c:pt idx="770">
                  <c:v>252</c:v>
                </c:pt>
                <c:pt idx="771">
                  <c:v>252</c:v>
                </c:pt>
                <c:pt idx="772">
                  <c:v>252</c:v>
                </c:pt>
                <c:pt idx="773">
                  <c:v>252</c:v>
                </c:pt>
                <c:pt idx="774">
                  <c:v>252</c:v>
                </c:pt>
                <c:pt idx="775">
                  <c:v>252</c:v>
                </c:pt>
                <c:pt idx="776">
                  <c:v>252</c:v>
                </c:pt>
                <c:pt idx="777">
                  <c:v>252</c:v>
                </c:pt>
                <c:pt idx="778">
                  <c:v>252</c:v>
                </c:pt>
                <c:pt idx="779">
                  <c:v>252</c:v>
                </c:pt>
                <c:pt idx="780">
                  <c:v>252</c:v>
                </c:pt>
                <c:pt idx="781">
                  <c:v>252</c:v>
                </c:pt>
                <c:pt idx="782">
                  <c:v>252</c:v>
                </c:pt>
                <c:pt idx="783">
                  <c:v>252</c:v>
                </c:pt>
                <c:pt idx="784">
                  <c:v>252</c:v>
                </c:pt>
                <c:pt idx="785">
                  <c:v>252</c:v>
                </c:pt>
                <c:pt idx="786">
                  <c:v>252</c:v>
                </c:pt>
                <c:pt idx="787">
                  <c:v>252</c:v>
                </c:pt>
                <c:pt idx="788">
                  <c:v>252</c:v>
                </c:pt>
                <c:pt idx="789">
                  <c:v>252</c:v>
                </c:pt>
                <c:pt idx="790">
                  <c:v>252</c:v>
                </c:pt>
                <c:pt idx="791">
                  <c:v>252</c:v>
                </c:pt>
                <c:pt idx="792">
                  <c:v>252</c:v>
                </c:pt>
                <c:pt idx="793">
                  <c:v>252</c:v>
                </c:pt>
                <c:pt idx="794">
                  <c:v>252</c:v>
                </c:pt>
                <c:pt idx="795">
                  <c:v>252</c:v>
                </c:pt>
                <c:pt idx="796">
                  <c:v>252</c:v>
                </c:pt>
                <c:pt idx="797">
                  <c:v>252</c:v>
                </c:pt>
                <c:pt idx="798">
                  <c:v>252</c:v>
                </c:pt>
                <c:pt idx="799">
                  <c:v>252</c:v>
                </c:pt>
                <c:pt idx="800">
                  <c:v>252</c:v>
                </c:pt>
                <c:pt idx="801">
                  <c:v>252</c:v>
                </c:pt>
                <c:pt idx="802">
                  <c:v>252</c:v>
                </c:pt>
                <c:pt idx="803">
                  <c:v>252</c:v>
                </c:pt>
                <c:pt idx="804">
                  <c:v>252</c:v>
                </c:pt>
                <c:pt idx="805">
                  <c:v>252</c:v>
                </c:pt>
                <c:pt idx="806">
                  <c:v>252</c:v>
                </c:pt>
                <c:pt idx="807">
                  <c:v>252</c:v>
                </c:pt>
                <c:pt idx="808">
                  <c:v>252</c:v>
                </c:pt>
                <c:pt idx="809">
                  <c:v>252</c:v>
                </c:pt>
                <c:pt idx="810">
                  <c:v>252</c:v>
                </c:pt>
                <c:pt idx="811">
                  <c:v>252</c:v>
                </c:pt>
                <c:pt idx="812">
                  <c:v>252</c:v>
                </c:pt>
                <c:pt idx="813">
                  <c:v>252</c:v>
                </c:pt>
                <c:pt idx="814">
                  <c:v>252</c:v>
                </c:pt>
                <c:pt idx="815">
                  <c:v>252</c:v>
                </c:pt>
                <c:pt idx="816">
                  <c:v>252</c:v>
                </c:pt>
                <c:pt idx="817">
                  <c:v>252</c:v>
                </c:pt>
                <c:pt idx="818">
                  <c:v>252</c:v>
                </c:pt>
                <c:pt idx="819">
                  <c:v>252</c:v>
                </c:pt>
                <c:pt idx="820">
                  <c:v>252</c:v>
                </c:pt>
                <c:pt idx="821">
                  <c:v>252</c:v>
                </c:pt>
                <c:pt idx="822">
                  <c:v>252</c:v>
                </c:pt>
                <c:pt idx="823">
                  <c:v>252</c:v>
                </c:pt>
                <c:pt idx="824">
                  <c:v>252</c:v>
                </c:pt>
                <c:pt idx="825">
                  <c:v>252</c:v>
                </c:pt>
                <c:pt idx="826">
                  <c:v>252</c:v>
                </c:pt>
                <c:pt idx="827">
                  <c:v>252</c:v>
                </c:pt>
                <c:pt idx="828">
                  <c:v>252</c:v>
                </c:pt>
                <c:pt idx="829">
                  <c:v>252</c:v>
                </c:pt>
                <c:pt idx="830">
                  <c:v>252</c:v>
                </c:pt>
                <c:pt idx="831">
                  <c:v>252</c:v>
                </c:pt>
                <c:pt idx="832">
                  <c:v>252</c:v>
                </c:pt>
                <c:pt idx="833">
                  <c:v>252</c:v>
                </c:pt>
                <c:pt idx="834">
                  <c:v>252</c:v>
                </c:pt>
                <c:pt idx="835">
                  <c:v>252</c:v>
                </c:pt>
                <c:pt idx="836">
                  <c:v>252</c:v>
                </c:pt>
                <c:pt idx="837">
                  <c:v>252</c:v>
                </c:pt>
                <c:pt idx="838">
                  <c:v>252</c:v>
                </c:pt>
                <c:pt idx="839">
                  <c:v>252</c:v>
                </c:pt>
                <c:pt idx="840">
                  <c:v>252</c:v>
                </c:pt>
                <c:pt idx="841">
                  <c:v>252</c:v>
                </c:pt>
                <c:pt idx="842">
                  <c:v>252</c:v>
                </c:pt>
                <c:pt idx="843">
                  <c:v>252</c:v>
                </c:pt>
                <c:pt idx="844">
                  <c:v>251</c:v>
                </c:pt>
                <c:pt idx="845">
                  <c:v>251</c:v>
                </c:pt>
                <c:pt idx="846">
                  <c:v>251</c:v>
                </c:pt>
                <c:pt idx="847">
                  <c:v>251</c:v>
                </c:pt>
                <c:pt idx="848">
                  <c:v>251</c:v>
                </c:pt>
                <c:pt idx="849">
                  <c:v>251</c:v>
                </c:pt>
                <c:pt idx="850">
                  <c:v>251</c:v>
                </c:pt>
                <c:pt idx="851">
                  <c:v>251</c:v>
                </c:pt>
                <c:pt idx="852">
                  <c:v>251</c:v>
                </c:pt>
                <c:pt idx="853">
                  <c:v>251</c:v>
                </c:pt>
                <c:pt idx="854">
                  <c:v>251</c:v>
                </c:pt>
                <c:pt idx="855">
                  <c:v>251</c:v>
                </c:pt>
                <c:pt idx="856">
                  <c:v>251</c:v>
                </c:pt>
                <c:pt idx="857">
                  <c:v>251</c:v>
                </c:pt>
                <c:pt idx="858">
                  <c:v>251</c:v>
                </c:pt>
                <c:pt idx="859">
                  <c:v>251</c:v>
                </c:pt>
                <c:pt idx="860">
                  <c:v>251</c:v>
                </c:pt>
                <c:pt idx="861">
                  <c:v>251</c:v>
                </c:pt>
                <c:pt idx="862">
                  <c:v>251</c:v>
                </c:pt>
                <c:pt idx="863">
                  <c:v>251</c:v>
                </c:pt>
                <c:pt idx="864">
                  <c:v>251</c:v>
                </c:pt>
                <c:pt idx="865">
                  <c:v>251</c:v>
                </c:pt>
                <c:pt idx="866">
                  <c:v>251</c:v>
                </c:pt>
                <c:pt idx="867">
                  <c:v>251</c:v>
                </c:pt>
                <c:pt idx="868">
                  <c:v>251</c:v>
                </c:pt>
                <c:pt idx="869">
                  <c:v>251</c:v>
                </c:pt>
                <c:pt idx="870">
                  <c:v>251</c:v>
                </c:pt>
                <c:pt idx="871">
                  <c:v>251</c:v>
                </c:pt>
                <c:pt idx="872">
                  <c:v>251</c:v>
                </c:pt>
                <c:pt idx="873">
                  <c:v>251</c:v>
                </c:pt>
                <c:pt idx="874">
                  <c:v>251</c:v>
                </c:pt>
                <c:pt idx="875">
                  <c:v>251</c:v>
                </c:pt>
                <c:pt idx="876">
                  <c:v>250</c:v>
                </c:pt>
                <c:pt idx="877">
                  <c:v>250</c:v>
                </c:pt>
                <c:pt idx="878">
                  <c:v>250</c:v>
                </c:pt>
                <c:pt idx="879">
                  <c:v>250</c:v>
                </c:pt>
                <c:pt idx="880">
                  <c:v>250</c:v>
                </c:pt>
                <c:pt idx="881">
                  <c:v>250</c:v>
                </c:pt>
                <c:pt idx="882">
                  <c:v>250</c:v>
                </c:pt>
                <c:pt idx="883">
                  <c:v>250</c:v>
                </c:pt>
                <c:pt idx="884">
                  <c:v>250</c:v>
                </c:pt>
                <c:pt idx="885">
                  <c:v>250</c:v>
                </c:pt>
                <c:pt idx="886">
                  <c:v>250</c:v>
                </c:pt>
                <c:pt idx="887">
                  <c:v>250</c:v>
                </c:pt>
                <c:pt idx="888">
                  <c:v>250</c:v>
                </c:pt>
                <c:pt idx="889">
                  <c:v>250</c:v>
                </c:pt>
                <c:pt idx="890">
                  <c:v>250</c:v>
                </c:pt>
                <c:pt idx="891">
                  <c:v>250</c:v>
                </c:pt>
                <c:pt idx="892">
                  <c:v>250</c:v>
                </c:pt>
                <c:pt idx="893">
                  <c:v>250</c:v>
                </c:pt>
                <c:pt idx="894">
                  <c:v>250</c:v>
                </c:pt>
                <c:pt idx="895">
                  <c:v>250</c:v>
                </c:pt>
                <c:pt idx="896">
                  <c:v>250</c:v>
                </c:pt>
                <c:pt idx="897">
                  <c:v>250</c:v>
                </c:pt>
                <c:pt idx="898">
                  <c:v>250</c:v>
                </c:pt>
                <c:pt idx="899">
                  <c:v>250</c:v>
                </c:pt>
                <c:pt idx="900">
                  <c:v>250</c:v>
                </c:pt>
                <c:pt idx="901">
                  <c:v>250</c:v>
                </c:pt>
                <c:pt idx="902">
                  <c:v>250</c:v>
                </c:pt>
                <c:pt idx="903">
                  <c:v>250</c:v>
                </c:pt>
                <c:pt idx="904">
                  <c:v>250</c:v>
                </c:pt>
                <c:pt idx="905">
                  <c:v>250</c:v>
                </c:pt>
                <c:pt idx="906">
                  <c:v>250</c:v>
                </c:pt>
                <c:pt idx="907">
                  <c:v>250</c:v>
                </c:pt>
                <c:pt idx="908">
                  <c:v>250</c:v>
                </c:pt>
                <c:pt idx="909">
                  <c:v>250</c:v>
                </c:pt>
                <c:pt idx="910">
                  <c:v>250</c:v>
                </c:pt>
                <c:pt idx="911">
                  <c:v>250</c:v>
                </c:pt>
                <c:pt idx="912">
                  <c:v>250</c:v>
                </c:pt>
                <c:pt idx="913">
                  <c:v>250</c:v>
                </c:pt>
                <c:pt idx="914">
                  <c:v>250</c:v>
                </c:pt>
                <c:pt idx="915">
                  <c:v>250</c:v>
                </c:pt>
                <c:pt idx="916">
                  <c:v>250</c:v>
                </c:pt>
                <c:pt idx="917">
                  <c:v>250</c:v>
                </c:pt>
                <c:pt idx="918">
                  <c:v>250</c:v>
                </c:pt>
                <c:pt idx="919">
                  <c:v>250</c:v>
                </c:pt>
                <c:pt idx="920">
                  <c:v>250</c:v>
                </c:pt>
                <c:pt idx="921">
                  <c:v>250</c:v>
                </c:pt>
                <c:pt idx="922">
                  <c:v>250</c:v>
                </c:pt>
                <c:pt idx="923">
                  <c:v>250</c:v>
                </c:pt>
                <c:pt idx="924">
                  <c:v>250</c:v>
                </c:pt>
                <c:pt idx="925">
                  <c:v>250</c:v>
                </c:pt>
                <c:pt idx="926">
                  <c:v>250</c:v>
                </c:pt>
                <c:pt idx="927">
                  <c:v>249</c:v>
                </c:pt>
                <c:pt idx="928">
                  <c:v>249</c:v>
                </c:pt>
                <c:pt idx="929">
                  <c:v>249</c:v>
                </c:pt>
                <c:pt idx="930">
                  <c:v>249</c:v>
                </c:pt>
                <c:pt idx="931">
                  <c:v>249</c:v>
                </c:pt>
                <c:pt idx="932">
                  <c:v>249</c:v>
                </c:pt>
                <c:pt idx="933">
                  <c:v>249</c:v>
                </c:pt>
                <c:pt idx="934">
                  <c:v>249</c:v>
                </c:pt>
                <c:pt idx="935">
                  <c:v>249</c:v>
                </c:pt>
                <c:pt idx="936">
                  <c:v>249</c:v>
                </c:pt>
                <c:pt idx="937">
                  <c:v>249</c:v>
                </c:pt>
                <c:pt idx="938">
                  <c:v>249</c:v>
                </c:pt>
                <c:pt idx="939">
                  <c:v>249</c:v>
                </c:pt>
                <c:pt idx="940">
                  <c:v>249</c:v>
                </c:pt>
                <c:pt idx="941">
                  <c:v>249</c:v>
                </c:pt>
                <c:pt idx="942">
                  <c:v>249</c:v>
                </c:pt>
                <c:pt idx="943">
                  <c:v>249</c:v>
                </c:pt>
                <c:pt idx="944">
                  <c:v>249</c:v>
                </c:pt>
                <c:pt idx="945">
                  <c:v>249</c:v>
                </c:pt>
                <c:pt idx="946">
                  <c:v>249</c:v>
                </c:pt>
                <c:pt idx="947">
                  <c:v>249</c:v>
                </c:pt>
                <c:pt idx="948">
                  <c:v>249</c:v>
                </c:pt>
                <c:pt idx="949">
                  <c:v>249</c:v>
                </c:pt>
                <c:pt idx="950">
                  <c:v>249</c:v>
                </c:pt>
                <c:pt idx="951">
                  <c:v>249</c:v>
                </c:pt>
                <c:pt idx="952">
                  <c:v>249</c:v>
                </c:pt>
                <c:pt idx="953">
                  <c:v>249</c:v>
                </c:pt>
                <c:pt idx="954">
                  <c:v>249</c:v>
                </c:pt>
                <c:pt idx="955">
                  <c:v>249</c:v>
                </c:pt>
                <c:pt idx="956">
                  <c:v>248</c:v>
                </c:pt>
                <c:pt idx="957">
                  <c:v>248</c:v>
                </c:pt>
                <c:pt idx="958">
                  <c:v>248</c:v>
                </c:pt>
                <c:pt idx="959">
                  <c:v>248</c:v>
                </c:pt>
                <c:pt idx="960">
                  <c:v>248</c:v>
                </c:pt>
                <c:pt idx="961">
                  <c:v>248</c:v>
                </c:pt>
                <c:pt idx="962">
                  <c:v>248</c:v>
                </c:pt>
                <c:pt idx="963">
                  <c:v>248</c:v>
                </c:pt>
                <c:pt idx="964">
                  <c:v>248</c:v>
                </c:pt>
                <c:pt idx="965">
                  <c:v>248</c:v>
                </c:pt>
                <c:pt idx="966">
                  <c:v>248</c:v>
                </c:pt>
                <c:pt idx="967">
                  <c:v>248</c:v>
                </c:pt>
                <c:pt idx="968">
                  <c:v>248</c:v>
                </c:pt>
                <c:pt idx="969">
                  <c:v>248</c:v>
                </c:pt>
                <c:pt idx="970">
                  <c:v>248</c:v>
                </c:pt>
                <c:pt idx="971">
                  <c:v>248</c:v>
                </c:pt>
                <c:pt idx="972">
                  <c:v>248</c:v>
                </c:pt>
                <c:pt idx="973">
                  <c:v>248</c:v>
                </c:pt>
                <c:pt idx="974">
                  <c:v>248</c:v>
                </c:pt>
                <c:pt idx="975">
                  <c:v>248</c:v>
                </c:pt>
                <c:pt idx="976">
                  <c:v>248</c:v>
                </c:pt>
                <c:pt idx="977">
                  <c:v>248</c:v>
                </c:pt>
                <c:pt idx="978">
                  <c:v>248</c:v>
                </c:pt>
                <c:pt idx="979">
                  <c:v>248</c:v>
                </c:pt>
                <c:pt idx="980">
                  <c:v>248</c:v>
                </c:pt>
                <c:pt idx="981">
                  <c:v>248</c:v>
                </c:pt>
                <c:pt idx="982">
                  <c:v>248</c:v>
                </c:pt>
                <c:pt idx="983">
                  <c:v>248</c:v>
                </c:pt>
                <c:pt idx="984">
                  <c:v>248</c:v>
                </c:pt>
                <c:pt idx="985">
                  <c:v>248</c:v>
                </c:pt>
                <c:pt idx="986">
                  <c:v>248</c:v>
                </c:pt>
                <c:pt idx="987">
                  <c:v>248</c:v>
                </c:pt>
                <c:pt idx="988">
                  <c:v>248</c:v>
                </c:pt>
                <c:pt idx="989">
                  <c:v>248</c:v>
                </c:pt>
                <c:pt idx="990">
                  <c:v>248</c:v>
                </c:pt>
                <c:pt idx="991">
                  <c:v>248</c:v>
                </c:pt>
                <c:pt idx="992">
                  <c:v>248</c:v>
                </c:pt>
                <c:pt idx="993">
                  <c:v>248</c:v>
                </c:pt>
                <c:pt idx="994">
                  <c:v>248</c:v>
                </c:pt>
                <c:pt idx="995">
                  <c:v>248</c:v>
                </c:pt>
                <c:pt idx="996">
                  <c:v>248</c:v>
                </c:pt>
                <c:pt idx="997">
                  <c:v>248</c:v>
                </c:pt>
                <c:pt idx="998">
                  <c:v>248</c:v>
                </c:pt>
                <c:pt idx="999">
                  <c:v>248</c:v>
                </c:pt>
                <c:pt idx="1000">
                  <c:v>248</c:v>
                </c:pt>
                <c:pt idx="1001">
                  <c:v>248</c:v>
                </c:pt>
                <c:pt idx="1002">
                  <c:v>248</c:v>
                </c:pt>
                <c:pt idx="1003">
                  <c:v>248</c:v>
                </c:pt>
                <c:pt idx="1004">
                  <c:v>248</c:v>
                </c:pt>
                <c:pt idx="1005">
                  <c:v>248</c:v>
                </c:pt>
                <c:pt idx="1006">
                  <c:v>248</c:v>
                </c:pt>
                <c:pt idx="1007">
                  <c:v>248</c:v>
                </c:pt>
                <c:pt idx="1008">
                  <c:v>248</c:v>
                </c:pt>
                <c:pt idx="1009">
                  <c:v>248</c:v>
                </c:pt>
                <c:pt idx="1010">
                  <c:v>248</c:v>
                </c:pt>
                <c:pt idx="1011">
                  <c:v>248</c:v>
                </c:pt>
                <c:pt idx="1012">
                  <c:v>248</c:v>
                </c:pt>
                <c:pt idx="1013">
                  <c:v>248</c:v>
                </c:pt>
                <c:pt idx="1014">
                  <c:v>248</c:v>
                </c:pt>
                <c:pt idx="1015">
                  <c:v>248</c:v>
                </c:pt>
                <c:pt idx="1016">
                  <c:v>248</c:v>
                </c:pt>
                <c:pt idx="1017">
                  <c:v>248</c:v>
                </c:pt>
                <c:pt idx="1018">
                  <c:v>248</c:v>
                </c:pt>
                <c:pt idx="1019">
                  <c:v>248</c:v>
                </c:pt>
                <c:pt idx="1020">
                  <c:v>248</c:v>
                </c:pt>
                <c:pt idx="1021">
                  <c:v>248</c:v>
                </c:pt>
                <c:pt idx="1022">
                  <c:v>248</c:v>
                </c:pt>
                <c:pt idx="1023">
                  <c:v>248</c:v>
                </c:pt>
                <c:pt idx="1024">
                  <c:v>248</c:v>
                </c:pt>
                <c:pt idx="1025">
                  <c:v>248</c:v>
                </c:pt>
                <c:pt idx="1026">
                  <c:v>248</c:v>
                </c:pt>
                <c:pt idx="1027">
                  <c:v>248</c:v>
                </c:pt>
                <c:pt idx="1028">
                  <c:v>248</c:v>
                </c:pt>
                <c:pt idx="1029">
                  <c:v>248</c:v>
                </c:pt>
                <c:pt idx="1030">
                  <c:v>248</c:v>
                </c:pt>
                <c:pt idx="1031">
                  <c:v>248</c:v>
                </c:pt>
                <c:pt idx="1032">
                  <c:v>248</c:v>
                </c:pt>
                <c:pt idx="1033">
                  <c:v>248</c:v>
                </c:pt>
                <c:pt idx="1034">
                  <c:v>248</c:v>
                </c:pt>
                <c:pt idx="1035">
                  <c:v>248</c:v>
                </c:pt>
                <c:pt idx="1036">
                  <c:v>248</c:v>
                </c:pt>
                <c:pt idx="1037">
                  <c:v>248</c:v>
                </c:pt>
                <c:pt idx="1038">
                  <c:v>248</c:v>
                </c:pt>
                <c:pt idx="1039">
                  <c:v>248</c:v>
                </c:pt>
                <c:pt idx="1040">
                  <c:v>248</c:v>
                </c:pt>
                <c:pt idx="1041">
                  <c:v>248</c:v>
                </c:pt>
                <c:pt idx="1042">
                  <c:v>248</c:v>
                </c:pt>
                <c:pt idx="1043">
                  <c:v>248</c:v>
                </c:pt>
                <c:pt idx="1044">
                  <c:v>248</c:v>
                </c:pt>
                <c:pt idx="1045">
                  <c:v>248</c:v>
                </c:pt>
                <c:pt idx="1046">
                  <c:v>248</c:v>
                </c:pt>
                <c:pt idx="1047">
                  <c:v>248</c:v>
                </c:pt>
                <c:pt idx="1048">
                  <c:v>248</c:v>
                </c:pt>
                <c:pt idx="1049">
                  <c:v>248</c:v>
                </c:pt>
                <c:pt idx="1050">
                  <c:v>248</c:v>
                </c:pt>
                <c:pt idx="1051">
                  <c:v>248</c:v>
                </c:pt>
                <c:pt idx="1052">
                  <c:v>248</c:v>
                </c:pt>
                <c:pt idx="1053">
                  <c:v>248</c:v>
                </c:pt>
                <c:pt idx="1054">
                  <c:v>248</c:v>
                </c:pt>
                <c:pt idx="1055">
                  <c:v>248</c:v>
                </c:pt>
                <c:pt idx="1056">
                  <c:v>248</c:v>
                </c:pt>
                <c:pt idx="1057">
                  <c:v>248</c:v>
                </c:pt>
                <c:pt idx="1058">
                  <c:v>248</c:v>
                </c:pt>
                <c:pt idx="1059">
                  <c:v>248</c:v>
                </c:pt>
                <c:pt idx="1060">
                  <c:v>248</c:v>
                </c:pt>
                <c:pt idx="1061">
                  <c:v>248</c:v>
                </c:pt>
                <c:pt idx="1062">
                  <c:v>248</c:v>
                </c:pt>
                <c:pt idx="1063">
                  <c:v>248</c:v>
                </c:pt>
                <c:pt idx="1064">
                  <c:v>248</c:v>
                </c:pt>
                <c:pt idx="1065">
                  <c:v>248</c:v>
                </c:pt>
                <c:pt idx="1066">
                  <c:v>248</c:v>
                </c:pt>
                <c:pt idx="1067">
                  <c:v>248</c:v>
                </c:pt>
                <c:pt idx="1068">
                  <c:v>248</c:v>
                </c:pt>
                <c:pt idx="1069">
                  <c:v>248</c:v>
                </c:pt>
                <c:pt idx="1070">
                  <c:v>248</c:v>
                </c:pt>
                <c:pt idx="1071">
                  <c:v>248</c:v>
                </c:pt>
                <c:pt idx="1072">
                  <c:v>248</c:v>
                </c:pt>
                <c:pt idx="1073">
                  <c:v>248</c:v>
                </c:pt>
                <c:pt idx="1074">
                  <c:v>248</c:v>
                </c:pt>
                <c:pt idx="1075">
                  <c:v>248</c:v>
                </c:pt>
                <c:pt idx="1076">
                  <c:v>248</c:v>
                </c:pt>
                <c:pt idx="1077">
                  <c:v>248</c:v>
                </c:pt>
                <c:pt idx="1078">
                  <c:v>248</c:v>
                </c:pt>
                <c:pt idx="1079">
                  <c:v>248</c:v>
                </c:pt>
                <c:pt idx="1080">
                  <c:v>248</c:v>
                </c:pt>
                <c:pt idx="1081">
                  <c:v>248</c:v>
                </c:pt>
                <c:pt idx="1082">
                  <c:v>248</c:v>
                </c:pt>
                <c:pt idx="1083">
                  <c:v>248</c:v>
                </c:pt>
                <c:pt idx="1084">
                  <c:v>248</c:v>
                </c:pt>
                <c:pt idx="1085">
                  <c:v>248</c:v>
                </c:pt>
                <c:pt idx="1086">
                  <c:v>248</c:v>
                </c:pt>
                <c:pt idx="1087">
                  <c:v>248</c:v>
                </c:pt>
                <c:pt idx="1088">
                  <c:v>247</c:v>
                </c:pt>
                <c:pt idx="1089">
                  <c:v>247</c:v>
                </c:pt>
                <c:pt idx="1090">
                  <c:v>247</c:v>
                </c:pt>
                <c:pt idx="1091">
                  <c:v>247</c:v>
                </c:pt>
                <c:pt idx="1092">
                  <c:v>247</c:v>
                </c:pt>
                <c:pt idx="1093">
                  <c:v>247</c:v>
                </c:pt>
                <c:pt idx="1094">
                  <c:v>247</c:v>
                </c:pt>
                <c:pt idx="1095">
                  <c:v>247</c:v>
                </c:pt>
                <c:pt idx="1096">
                  <c:v>247</c:v>
                </c:pt>
                <c:pt idx="1097">
                  <c:v>247</c:v>
                </c:pt>
                <c:pt idx="1098">
                  <c:v>247</c:v>
                </c:pt>
                <c:pt idx="1099">
                  <c:v>247</c:v>
                </c:pt>
                <c:pt idx="1100">
                  <c:v>247</c:v>
                </c:pt>
                <c:pt idx="1101">
                  <c:v>247</c:v>
                </c:pt>
                <c:pt idx="1102">
                  <c:v>247</c:v>
                </c:pt>
                <c:pt idx="1103">
                  <c:v>247</c:v>
                </c:pt>
                <c:pt idx="1104">
                  <c:v>247</c:v>
                </c:pt>
                <c:pt idx="1105">
                  <c:v>247</c:v>
                </c:pt>
                <c:pt idx="1106">
                  <c:v>247</c:v>
                </c:pt>
                <c:pt idx="1107">
                  <c:v>247</c:v>
                </c:pt>
                <c:pt idx="1108">
                  <c:v>247</c:v>
                </c:pt>
                <c:pt idx="1109">
                  <c:v>247</c:v>
                </c:pt>
                <c:pt idx="1110">
                  <c:v>247</c:v>
                </c:pt>
                <c:pt idx="1111">
                  <c:v>247</c:v>
                </c:pt>
                <c:pt idx="1112">
                  <c:v>247</c:v>
                </c:pt>
                <c:pt idx="1113">
                  <c:v>247</c:v>
                </c:pt>
                <c:pt idx="1114">
                  <c:v>247</c:v>
                </c:pt>
                <c:pt idx="1115">
                  <c:v>247</c:v>
                </c:pt>
                <c:pt idx="1116">
                  <c:v>247</c:v>
                </c:pt>
                <c:pt idx="1117">
                  <c:v>247</c:v>
                </c:pt>
                <c:pt idx="1118">
                  <c:v>247</c:v>
                </c:pt>
                <c:pt idx="1119">
                  <c:v>247</c:v>
                </c:pt>
                <c:pt idx="1120">
                  <c:v>247</c:v>
                </c:pt>
                <c:pt idx="1121">
                  <c:v>247</c:v>
                </c:pt>
                <c:pt idx="1122">
                  <c:v>247</c:v>
                </c:pt>
                <c:pt idx="1123">
                  <c:v>247</c:v>
                </c:pt>
                <c:pt idx="1124">
                  <c:v>247</c:v>
                </c:pt>
                <c:pt idx="1125">
                  <c:v>247</c:v>
                </c:pt>
                <c:pt idx="1126">
                  <c:v>247</c:v>
                </c:pt>
                <c:pt idx="1127">
                  <c:v>247</c:v>
                </c:pt>
                <c:pt idx="1128">
                  <c:v>247</c:v>
                </c:pt>
                <c:pt idx="1129">
                  <c:v>247</c:v>
                </c:pt>
                <c:pt idx="1130">
                  <c:v>247</c:v>
                </c:pt>
                <c:pt idx="1131">
                  <c:v>247</c:v>
                </c:pt>
                <c:pt idx="1132">
                  <c:v>247</c:v>
                </c:pt>
                <c:pt idx="1133">
                  <c:v>247</c:v>
                </c:pt>
                <c:pt idx="1134">
                  <c:v>247</c:v>
                </c:pt>
                <c:pt idx="1135">
                  <c:v>247</c:v>
                </c:pt>
                <c:pt idx="1136">
                  <c:v>247</c:v>
                </c:pt>
                <c:pt idx="1137">
                  <c:v>247</c:v>
                </c:pt>
                <c:pt idx="1138">
                  <c:v>247</c:v>
                </c:pt>
                <c:pt idx="1139">
                  <c:v>247</c:v>
                </c:pt>
                <c:pt idx="1140">
                  <c:v>247</c:v>
                </c:pt>
                <c:pt idx="1141">
                  <c:v>247</c:v>
                </c:pt>
                <c:pt idx="1142">
                  <c:v>247</c:v>
                </c:pt>
                <c:pt idx="1143">
                  <c:v>247</c:v>
                </c:pt>
                <c:pt idx="1144">
                  <c:v>247</c:v>
                </c:pt>
                <c:pt idx="1145">
                  <c:v>247</c:v>
                </c:pt>
                <c:pt idx="1146">
                  <c:v>247</c:v>
                </c:pt>
                <c:pt idx="1147">
                  <c:v>247</c:v>
                </c:pt>
                <c:pt idx="1148">
                  <c:v>247</c:v>
                </c:pt>
                <c:pt idx="1149">
                  <c:v>247</c:v>
                </c:pt>
                <c:pt idx="1150">
                  <c:v>247</c:v>
                </c:pt>
                <c:pt idx="1151">
                  <c:v>247</c:v>
                </c:pt>
                <c:pt idx="1152">
                  <c:v>247</c:v>
                </c:pt>
                <c:pt idx="1153">
                  <c:v>247</c:v>
                </c:pt>
                <c:pt idx="1154">
                  <c:v>247</c:v>
                </c:pt>
                <c:pt idx="1155">
                  <c:v>247</c:v>
                </c:pt>
                <c:pt idx="1156">
                  <c:v>247</c:v>
                </c:pt>
                <c:pt idx="1157">
                  <c:v>247</c:v>
                </c:pt>
                <c:pt idx="1158">
                  <c:v>247</c:v>
                </c:pt>
                <c:pt idx="1159">
                  <c:v>247</c:v>
                </c:pt>
                <c:pt idx="1160">
                  <c:v>247</c:v>
                </c:pt>
                <c:pt idx="1161">
                  <c:v>247</c:v>
                </c:pt>
                <c:pt idx="1162">
                  <c:v>247</c:v>
                </c:pt>
                <c:pt idx="1163">
                  <c:v>247</c:v>
                </c:pt>
                <c:pt idx="1164">
                  <c:v>247</c:v>
                </c:pt>
                <c:pt idx="1165">
                  <c:v>247</c:v>
                </c:pt>
                <c:pt idx="1166">
                  <c:v>247</c:v>
                </c:pt>
                <c:pt idx="1167">
                  <c:v>247</c:v>
                </c:pt>
                <c:pt idx="1168">
                  <c:v>247</c:v>
                </c:pt>
                <c:pt idx="1169">
                  <c:v>247</c:v>
                </c:pt>
                <c:pt idx="1170">
                  <c:v>247</c:v>
                </c:pt>
                <c:pt idx="1171">
                  <c:v>247</c:v>
                </c:pt>
                <c:pt idx="1172">
                  <c:v>247</c:v>
                </c:pt>
                <c:pt idx="1173">
                  <c:v>247</c:v>
                </c:pt>
                <c:pt idx="1174">
                  <c:v>247</c:v>
                </c:pt>
                <c:pt idx="1175">
                  <c:v>247</c:v>
                </c:pt>
                <c:pt idx="1176">
                  <c:v>247</c:v>
                </c:pt>
                <c:pt idx="1177">
                  <c:v>247</c:v>
                </c:pt>
                <c:pt idx="1178">
                  <c:v>247</c:v>
                </c:pt>
                <c:pt idx="1179">
                  <c:v>247</c:v>
                </c:pt>
                <c:pt idx="1180">
                  <c:v>247</c:v>
                </c:pt>
                <c:pt idx="1181">
                  <c:v>247</c:v>
                </c:pt>
                <c:pt idx="1182">
                  <c:v>247</c:v>
                </c:pt>
                <c:pt idx="1183">
                  <c:v>247</c:v>
                </c:pt>
                <c:pt idx="1184">
                  <c:v>247</c:v>
                </c:pt>
                <c:pt idx="1185">
                  <c:v>247</c:v>
                </c:pt>
                <c:pt idx="1186">
                  <c:v>247</c:v>
                </c:pt>
                <c:pt idx="1187">
                  <c:v>247</c:v>
                </c:pt>
                <c:pt idx="1188">
                  <c:v>247</c:v>
                </c:pt>
                <c:pt idx="1189">
                  <c:v>247</c:v>
                </c:pt>
                <c:pt idx="1190">
                  <c:v>247</c:v>
                </c:pt>
                <c:pt idx="1191">
                  <c:v>247</c:v>
                </c:pt>
                <c:pt idx="1192">
                  <c:v>247</c:v>
                </c:pt>
                <c:pt idx="1193">
                  <c:v>247</c:v>
                </c:pt>
                <c:pt idx="1194">
                  <c:v>247</c:v>
                </c:pt>
                <c:pt idx="1195">
                  <c:v>247</c:v>
                </c:pt>
                <c:pt idx="1196">
                  <c:v>247</c:v>
                </c:pt>
                <c:pt idx="1197">
                  <c:v>247</c:v>
                </c:pt>
                <c:pt idx="1198">
                  <c:v>247</c:v>
                </c:pt>
                <c:pt idx="1199">
                  <c:v>247</c:v>
                </c:pt>
                <c:pt idx="1200">
                  <c:v>247</c:v>
                </c:pt>
                <c:pt idx="1201">
                  <c:v>247</c:v>
                </c:pt>
                <c:pt idx="1202">
                  <c:v>247</c:v>
                </c:pt>
                <c:pt idx="1203">
                  <c:v>247</c:v>
                </c:pt>
                <c:pt idx="1204">
                  <c:v>247</c:v>
                </c:pt>
                <c:pt idx="1205">
                  <c:v>247</c:v>
                </c:pt>
                <c:pt idx="1206">
                  <c:v>247</c:v>
                </c:pt>
                <c:pt idx="1207">
                  <c:v>247</c:v>
                </c:pt>
                <c:pt idx="1208">
                  <c:v>247</c:v>
                </c:pt>
                <c:pt idx="1209">
                  <c:v>247</c:v>
                </c:pt>
                <c:pt idx="1210">
                  <c:v>247</c:v>
                </c:pt>
                <c:pt idx="1211">
                  <c:v>247</c:v>
                </c:pt>
                <c:pt idx="1212">
                  <c:v>247</c:v>
                </c:pt>
                <c:pt idx="1213">
                  <c:v>247</c:v>
                </c:pt>
                <c:pt idx="1214">
                  <c:v>247</c:v>
                </c:pt>
                <c:pt idx="1215">
                  <c:v>247</c:v>
                </c:pt>
                <c:pt idx="1216">
                  <c:v>247</c:v>
                </c:pt>
                <c:pt idx="1217">
                  <c:v>247</c:v>
                </c:pt>
                <c:pt idx="1218">
                  <c:v>247</c:v>
                </c:pt>
                <c:pt idx="1219">
                  <c:v>247</c:v>
                </c:pt>
                <c:pt idx="1220">
                  <c:v>247</c:v>
                </c:pt>
                <c:pt idx="1221">
                  <c:v>247</c:v>
                </c:pt>
                <c:pt idx="1222">
                  <c:v>247</c:v>
                </c:pt>
                <c:pt idx="1223">
                  <c:v>247</c:v>
                </c:pt>
                <c:pt idx="1224">
                  <c:v>247</c:v>
                </c:pt>
                <c:pt idx="1225">
                  <c:v>247</c:v>
                </c:pt>
                <c:pt idx="1226">
                  <c:v>247</c:v>
                </c:pt>
                <c:pt idx="1227">
                  <c:v>247</c:v>
                </c:pt>
                <c:pt idx="1228">
                  <c:v>247</c:v>
                </c:pt>
                <c:pt idx="1229">
                  <c:v>247</c:v>
                </c:pt>
                <c:pt idx="1230">
                  <c:v>247</c:v>
                </c:pt>
                <c:pt idx="1231">
                  <c:v>247</c:v>
                </c:pt>
                <c:pt idx="1232">
                  <c:v>247</c:v>
                </c:pt>
                <c:pt idx="1233">
                  <c:v>247</c:v>
                </c:pt>
                <c:pt idx="1234">
                  <c:v>247</c:v>
                </c:pt>
                <c:pt idx="1235">
                  <c:v>247</c:v>
                </c:pt>
                <c:pt idx="1236">
                  <c:v>247</c:v>
                </c:pt>
                <c:pt idx="1237">
                  <c:v>247</c:v>
                </c:pt>
                <c:pt idx="1238">
                  <c:v>247</c:v>
                </c:pt>
                <c:pt idx="1239">
                  <c:v>247</c:v>
                </c:pt>
                <c:pt idx="1240">
                  <c:v>247</c:v>
                </c:pt>
                <c:pt idx="1241">
                  <c:v>247</c:v>
                </c:pt>
                <c:pt idx="1242">
                  <c:v>247</c:v>
                </c:pt>
                <c:pt idx="1243">
                  <c:v>247</c:v>
                </c:pt>
                <c:pt idx="1244">
                  <c:v>247</c:v>
                </c:pt>
                <c:pt idx="1245">
                  <c:v>247</c:v>
                </c:pt>
                <c:pt idx="1246">
                  <c:v>247</c:v>
                </c:pt>
                <c:pt idx="1247">
                  <c:v>247</c:v>
                </c:pt>
                <c:pt idx="1248">
                  <c:v>247</c:v>
                </c:pt>
                <c:pt idx="1249">
                  <c:v>247</c:v>
                </c:pt>
                <c:pt idx="1250">
                  <c:v>247</c:v>
                </c:pt>
                <c:pt idx="1251">
                  <c:v>247</c:v>
                </c:pt>
                <c:pt idx="1252">
                  <c:v>247</c:v>
                </c:pt>
                <c:pt idx="1253">
                  <c:v>247</c:v>
                </c:pt>
                <c:pt idx="1254">
                  <c:v>247</c:v>
                </c:pt>
                <c:pt idx="1255">
                  <c:v>247</c:v>
                </c:pt>
                <c:pt idx="1256">
                  <c:v>247</c:v>
                </c:pt>
                <c:pt idx="1257">
                  <c:v>247</c:v>
                </c:pt>
                <c:pt idx="1258">
                  <c:v>247</c:v>
                </c:pt>
                <c:pt idx="1259">
                  <c:v>247</c:v>
                </c:pt>
                <c:pt idx="1260">
                  <c:v>247</c:v>
                </c:pt>
                <c:pt idx="1261">
                  <c:v>247</c:v>
                </c:pt>
                <c:pt idx="1262">
                  <c:v>247</c:v>
                </c:pt>
                <c:pt idx="1263">
                  <c:v>247</c:v>
                </c:pt>
                <c:pt idx="1264">
                  <c:v>247</c:v>
                </c:pt>
                <c:pt idx="1265">
                  <c:v>247</c:v>
                </c:pt>
                <c:pt idx="1266">
                  <c:v>247</c:v>
                </c:pt>
                <c:pt idx="1267">
                  <c:v>247</c:v>
                </c:pt>
                <c:pt idx="1268">
                  <c:v>247</c:v>
                </c:pt>
                <c:pt idx="1269">
                  <c:v>247</c:v>
                </c:pt>
                <c:pt idx="1270">
                  <c:v>247</c:v>
                </c:pt>
                <c:pt idx="1271">
                  <c:v>247</c:v>
                </c:pt>
                <c:pt idx="1272">
                  <c:v>247</c:v>
                </c:pt>
                <c:pt idx="1273">
                  <c:v>247</c:v>
                </c:pt>
                <c:pt idx="1274">
                  <c:v>247</c:v>
                </c:pt>
                <c:pt idx="1275">
                  <c:v>247</c:v>
                </c:pt>
                <c:pt idx="1276">
                  <c:v>247</c:v>
                </c:pt>
                <c:pt idx="1277">
                  <c:v>247</c:v>
                </c:pt>
                <c:pt idx="1278">
                  <c:v>247</c:v>
                </c:pt>
                <c:pt idx="1279">
                  <c:v>247</c:v>
                </c:pt>
                <c:pt idx="1280">
                  <c:v>247</c:v>
                </c:pt>
                <c:pt idx="1281">
                  <c:v>247</c:v>
                </c:pt>
                <c:pt idx="1282">
                  <c:v>247</c:v>
                </c:pt>
                <c:pt idx="1283">
                  <c:v>247</c:v>
                </c:pt>
                <c:pt idx="1284">
                  <c:v>247</c:v>
                </c:pt>
                <c:pt idx="1285">
                  <c:v>247</c:v>
                </c:pt>
                <c:pt idx="1286">
                  <c:v>247</c:v>
                </c:pt>
                <c:pt idx="1287">
                  <c:v>247</c:v>
                </c:pt>
                <c:pt idx="1288">
                  <c:v>247</c:v>
                </c:pt>
                <c:pt idx="1289">
                  <c:v>247</c:v>
                </c:pt>
                <c:pt idx="1290">
                  <c:v>247</c:v>
                </c:pt>
                <c:pt idx="1291">
                  <c:v>247</c:v>
                </c:pt>
                <c:pt idx="1292">
                  <c:v>247</c:v>
                </c:pt>
                <c:pt idx="1293">
                  <c:v>247</c:v>
                </c:pt>
                <c:pt idx="1294">
                  <c:v>247</c:v>
                </c:pt>
                <c:pt idx="1295">
                  <c:v>247</c:v>
                </c:pt>
                <c:pt idx="1296">
                  <c:v>247</c:v>
                </c:pt>
                <c:pt idx="1297">
                  <c:v>247</c:v>
                </c:pt>
                <c:pt idx="1298">
                  <c:v>247</c:v>
                </c:pt>
                <c:pt idx="1299">
                  <c:v>247</c:v>
                </c:pt>
                <c:pt idx="1300">
                  <c:v>247</c:v>
                </c:pt>
                <c:pt idx="1301">
                  <c:v>247</c:v>
                </c:pt>
                <c:pt idx="1302">
                  <c:v>247</c:v>
                </c:pt>
                <c:pt idx="1303">
                  <c:v>247</c:v>
                </c:pt>
                <c:pt idx="1304">
                  <c:v>247</c:v>
                </c:pt>
                <c:pt idx="1305">
                  <c:v>247</c:v>
                </c:pt>
                <c:pt idx="1306">
                  <c:v>247</c:v>
                </c:pt>
                <c:pt idx="1307">
                  <c:v>247</c:v>
                </c:pt>
                <c:pt idx="1308">
                  <c:v>247</c:v>
                </c:pt>
                <c:pt idx="1309">
                  <c:v>247</c:v>
                </c:pt>
                <c:pt idx="1310">
                  <c:v>247</c:v>
                </c:pt>
                <c:pt idx="1311">
                  <c:v>247</c:v>
                </c:pt>
                <c:pt idx="1312">
                  <c:v>247</c:v>
                </c:pt>
                <c:pt idx="1313">
                  <c:v>247</c:v>
                </c:pt>
                <c:pt idx="1314">
                  <c:v>247</c:v>
                </c:pt>
                <c:pt idx="1315">
                  <c:v>247</c:v>
                </c:pt>
                <c:pt idx="1316">
                  <c:v>247</c:v>
                </c:pt>
                <c:pt idx="1317">
                  <c:v>247</c:v>
                </c:pt>
                <c:pt idx="1318">
                  <c:v>247</c:v>
                </c:pt>
                <c:pt idx="1319">
                  <c:v>247</c:v>
                </c:pt>
                <c:pt idx="1320">
                  <c:v>247</c:v>
                </c:pt>
                <c:pt idx="1321">
                  <c:v>247</c:v>
                </c:pt>
                <c:pt idx="1322">
                  <c:v>247</c:v>
                </c:pt>
                <c:pt idx="1323">
                  <c:v>247</c:v>
                </c:pt>
                <c:pt idx="1324">
                  <c:v>247</c:v>
                </c:pt>
                <c:pt idx="1325">
                  <c:v>247</c:v>
                </c:pt>
                <c:pt idx="1326">
                  <c:v>247</c:v>
                </c:pt>
                <c:pt idx="1327">
                  <c:v>247</c:v>
                </c:pt>
                <c:pt idx="1328">
                  <c:v>247</c:v>
                </c:pt>
                <c:pt idx="1329">
                  <c:v>247</c:v>
                </c:pt>
                <c:pt idx="1330">
                  <c:v>247</c:v>
                </c:pt>
                <c:pt idx="1331">
                  <c:v>247</c:v>
                </c:pt>
                <c:pt idx="1332">
                  <c:v>247</c:v>
                </c:pt>
                <c:pt idx="1333">
                  <c:v>247</c:v>
                </c:pt>
                <c:pt idx="1334">
                  <c:v>247</c:v>
                </c:pt>
                <c:pt idx="1335">
                  <c:v>247</c:v>
                </c:pt>
                <c:pt idx="1336">
                  <c:v>247</c:v>
                </c:pt>
                <c:pt idx="1337">
                  <c:v>247</c:v>
                </c:pt>
                <c:pt idx="1338">
                  <c:v>247</c:v>
                </c:pt>
                <c:pt idx="1339">
                  <c:v>247</c:v>
                </c:pt>
                <c:pt idx="1340">
                  <c:v>247</c:v>
                </c:pt>
                <c:pt idx="1341">
                  <c:v>247</c:v>
                </c:pt>
                <c:pt idx="1342">
                  <c:v>247</c:v>
                </c:pt>
                <c:pt idx="1343">
                  <c:v>247</c:v>
                </c:pt>
                <c:pt idx="1344">
                  <c:v>247</c:v>
                </c:pt>
                <c:pt idx="1345">
                  <c:v>247</c:v>
                </c:pt>
                <c:pt idx="1346">
                  <c:v>247</c:v>
                </c:pt>
                <c:pt idx="1347">
                  <c:v>247</c:v>
                </c:pt>
                <c:pt idx="1348">
                  <c:v>247</c:v>
                </c:pt>
                <c:pt idx="1349">
                  <c:v>247</c:v>
                </c:pt>
                <c:pt idx="1350">
                  <c:v>247</c:v>
                </c:pt>
                <c:pt idx="1351">
                  <c:v>247</c:v>
                </c:pt>
                <c:pt idx="1352">
                  <c:v>247</c:v>
                </c:pt>
                <c:pt idx="1353">
                  <c:v>247</c:v>
                </c:pt>
                <c:pt idx="1354">
                  <c:v>247</c:v>
                </c:pt>
                <c:pt idx="1355">
                  <c:v>247</c:v>
                </c:pt>
                <c:pt idx="1356">
                  <c:v>247</c:v>
                </c:pt>
                <c:pt idx="1357">
                  <c:v>247</c:v>
                </c:pt>
                <c:pt idx="1358">
                  <c:v>247</c:v>
                </c:pt>
                <c:pt idx="1359">
                  <c:v>247</c:v>
                </c:pt>
                <c:pt idx="1360">
                  <c:v>247</c:v>
                </c:pt>
                <c:pt idx="1361">
                  <c:v>247</c:v>
                </c:pt>
                <c:pt idx="1362">
                  <c:v>247</c:v>
                </c:pt>
                <c:pt idx="1363">
                  <c:v>247</c:v>
                </c:pt>
                <c:pt idx="1364">
                  <c:v>247</c:v>
                </c:pt>
                <c:pt idx="1365">
                  <c:v>247</c:v>
                </c:pt>
                <c:pt idx="1366">
                  <c:v>247</c:v>
                </c:pt>
                <c:pt idx="1367">
                  <c:v>247</c:v>
                </c:pt>
                <c:pt idx="1368">
                  <c:v>247</c:v>
                </c:pt>
                <c:pt idx="1369">
                  <c:v>247</c:v>
                </c:pt>
                <c:pt idx="1370">
                  <c:v>247</c:v>
                </c:pt>
                <c:pt idx="1371">
                  <c:v>247</c:v>
                </c:pt>
                <c:pt idx="1372">
                  <c:v>247</c:v>
                </c:pt>
                <c:pt idx="1373">
                  <c:v>247</c:v>
                </c:pt>
                <c:pt idx="1374">
                  <c:v>247</c:v>
                </c:pt>
                <c:pt idx="1375">
                  <c:v>247</c:v>
                </c:pt>
                <c:pt idx="1376">
                  <c:v>247</c:v>
                </c:pt>
                <c:pt idx="1377">
                  <c:v>247</c:v>
                </c:pt>
                <c:pt idx="1378">
                  <c:v>247</c:v>
                </c:pt>
                <c:pt idx="1379">
                  <c:v>247</c:v>
                </c:pt>
                <c:pt idx="1380">
                  <c:v>247</c:v>
                </c:pt>
                <c:pt idx="1381">
                  <c:v>247</c:v>
                </c:pt>
                <c:pt idx="1382">
                  <c:v>247</c:v>
                </c:pt>
                <c:pt idx="1383">
                  <c:v>247</c:v>
                </c:pt>
                <c:pt idx="1384">
                  <c:v>247</c:v>
                </c:pt>
                <c:pt idx="1385">
                  <c:v>247</c:v>
                </c:pt>
                <c:pt idx="1386">
                  <c:v>247</c:v>
                </c:pt>
                <c:pt idx="1387">
                  <c:v>247</c:v>
                </c:pt>
                <c:pt idx="1388">
                  <c:v>247</c:v>
                </c:pt>
                <c:pt idx="1389">
                  <c:v>247</c:v>
                </c:pt>
                <c:pt idx="1390">
                  <c:v>247</c:v>
                </c:pt>
                <c:pt idx="1391">
                  <c:v>247</c:v>
                </c:pt>
                <c:pt idx="1392">
                  <c:v>247</c:v>
                </c:pt>
                <c:pt idx="1393">
                  <c:v>247</c:v>
                </c:pt>
                <c:pt idx="1394">
                  <c:v>247</c:v>
                </c:pt>
                <c:pt idx="1395">
                  <c:v>247</c:v>
                </c:pt>
                <c:pt idx="1396">
                  <c:v>247</c:v>
                </c:pt>
                <c:pt idx="1397">
                  <c:v>247</c:v>
                </c:pt>
                <c:pt idx="1398">
                  <c:v>247</c:v>
                </c:pt>
                <c:pt idx="1399">
                  <c:v>247</c:v>
                </c:pt>
                <c:pt idx="1400">
                  <c:v>247</c:v>
                </c:pt>
                <c:pt idx="1401">
                  <c:v>247</c:v>
                </c:pt>
                <c:pt idx="1402">
                  <c:v>247</c:v>
                </c:pt>
                <c:pt idx="1403">
                  <c:v>247</c:v>
                </c:pt>
                <c:pt idx="1404">
                  <c:v>247</c:v>
                </c:pt>
                <c:pt idx="1405">
                  <c:v>247</c:v>
                </c:pt>
                <c:pt idx="1406">
                  <c:v>247</c:v>
                </c:pt>
                <c:pt idx="1407">
                  <c:v>247</c:v>
                </c:pt>
                <c:pt idx="1408">
                  <c:v>247</c:v>
                </c:pt>
                <c:pt idx="1409">
                  <c:v>247</c:v>
                </c:pt>
                <c:pt idx="1410">
                  <c:v>247</c:v>
                </c:pt>
                <c:pt idx="1411">
                  <c:v>247</c:v>
                </c:pt>
                <c:pt idx="1412">
                  <c:v>247</c:v>
                </c:pt>
                <c:pt idx="1413">
                  <c:v>247</c:v>
                </c:pt>
                <c:pt idx="1414">
                  <c:v>247</c:v>
                </c:pt>
                <c:pt idx="1415">
                  <c:v>247</c:v>
                </c:pt>
                <c:pt idx="1416">
                  <c:v>247</c:v>
                </c:pt>
                <c:pt idx="1417">
                  <c:v>247</c:v>
                </c:pt>
                <c:pt idx="1418">
                  <c:v>247</c:v>
                </c:pt>
                <c:pt idx="1419">
                  <c:v>247</c:v>
                </c:pt>
                <c:pt idx="1420">
                  <c:v>247</c:v>
                </c:pt>
                <c:pt idx="1421">
                  <c:v>247</c:v>
                </c:pt>
                <c:pt idx="1422">
                  <c:v>247</c:v>
                </c:pt>
                <c:pt idx="1423">
                  <c:v>247</c:v>
                </c:pt>
                <c:pt idx="1424">
                  <c:v>247</c:v>
                </c:pt>
                <c:pt idx="1425">
                  <c:v>247</c:v>
                </c:pt>
                <c:pt idx="1426">
                  <c:v>247</c:v>
                </c:pt>
                <c:pt idx="1427">
                  <c:v>247</c:v>
                </c:pt>
                <c:pt idx="1428">
                  <c:v>247</c:v>
                </c:pt>
                <c:pt idx="1429">
                  <c:v>247</c:v>
                </c:pt>
                <c:pt idx="1430">
                  <c:v>247</c:v>
                </c:pt>
                <c:pt idx="1431">
                  <c:v>247</c:v>
                </c:pt>
                <c:pt idx="1432">
                  <c:v>247</c:v>
                </c:pt>
                <c:pt idx="1433">
                  <c:v>247</c:v>
                </c:pt>
                <c:pt idx="1434">
                  <c:v>247</c:v>
                </c:pt>
                <c:pt idx="1435">
                  <c:v>247</c:v>
                </c:pt>
                <c:pt idx="1436">
                  <c:v>247</c:v>
                </c:pt>
                <c:pt idx="1437">
                  <c:v>247</c:v>
                </c:pt>
                <c:pt idx="1438">
                  <c:v>247</c:v>
                </c:pt>
                <c:pt idx="1439">
                  <c:v>247</c:v>
                </c:pt>
                <c:pt idx="1440">
                  <c:v>247</c:v>
                </c:pt>
                <c:pt idx="1441">
                  <c:v>247</c:v>
                </c:pt>
                <c:pt idx="1442">
                  <c:v>247</c:v>
                </c:pt>
                <c:pt idx="1443">
                  <c:v>247</c:v>
                </c:pt>
                <c:pt idx="1444">
                  <c:v>247</c:v>
                </c:pt>
                <c:pt idx="1445">
                  <c:v>247</c:v>
                </c:pt>
                <c:pt idx="1446">
                  <c:v>247</c:v>
                </c:pt>
                <c:pt idx="1447">
                  <c:v>247</c:v>
                </c:pt>
                <c:pt idx="1448">
                  <c:v>247</c:v>
                </c:pt>
                <c:pt idx="1449">
                  <c:v>247</c:v>
                </c:pt>
                <c:pt idx="1450">
                  <c:v>247</c:v>
                </c:pt>
                <c:pt idx="1451">
                  <c:v>247</c:v>
                </c:pt>
                <c:pt idx="1452">
                  <c:v>247</c:v>
                </c:pt>
                <c:pt idx="1453">
                  <c:v>247</c:v>
                </c:pt>
                <c:pt idx="1454">
                  <c:v>247</c:v>
                </c:pt>
                <c:pt idx="1455">
                  <c:v>247</c:v>
                </c:pt>
                <c:pt idx="1456">
                  <c:v>247</c:v>
                </c:pt>
                <c:pt idx="1457">
                  <c:v>247</c:v>
                </c:pt>
                <c:pt idx="1458">
                  <c:v>247</c:v>
                </c:pt>
                <c:pt idx="1459">
                  <c:v>247</c:v>
                </c:pt>
                <c:pt idx="1460">
                  <c:v>247</c:v>
                </c:pt>
                <c:pt idx="1461">
                  <c:v>247</c:v>
                </c:pt>
                <c:pt idx="1462">
                  <c:v>247</c:v>
                </c:pt>
                <c:pt idx="1463">
                  <c:v>247</c:v>
                </c:pt>
                <c:pt idx="1464">
                  <c:v>247</c:v>
                </c:pt>
                <c:pt idx="1465">
                  <c:v>247</c:v>
                </c:pt>
                <c:pt idx="1466">
                  <c:v>247</c:v>
                </c:pt>
                <c:pt idx="1467">
                  <c:v>247</c:v>
                </c:pt>
                <c:pt idx="1468">
                  <c:v>247</c:v>
                </c:pt>
                <c:pt idx="1469">
                  <c:v>247</c:v>
                </c:pt>
                <c:pt idx="1470">
                  <c:v>247</c:v>
                </c:pt>
                <c:pt idx="1471">
                  <c:v>247</c:v>
                </c:pt>
                <c:pt idx="1472">
                  <c:v>247</c:v>
                </c:pt>
                <c:pt idx="1473">
                  <c:v>247</c:v>
                </c:pt>
                <c:pt idx="1474">
                  <c:v>247</c:v>
                </c:pt>
                <c:pt idx="1475">
                  <c:v>247</c:v>
                </c:pt>
                <c:pt idx="1476">
                  <c:v>247</c:v>
                </c:pt>
                <c:pt idx="1477">
                  <c:v>247</c:v>
                </c:pt>
                <c:pt idx="1478">
                  <c:v>247</c:v>
                </c:pt>
                <c:pt idx="1479">
                  <c:v>247</c:v>
                </c:pt>
                <c:pt idx="1480">
                  <c:v>247</c:v>
                </c:pt>
                <c:pt idx="1481">
                  <c:v>247</c:v>
                </c:pt>
                <c:pt idx="1482">
                  <c:v>247</c:v>
                </c:pt>
                <c:pt idx="1483">
                  <c:v>247</c:v>
                </c:pt>
                <c:pt idx="1484">
                  <c:v>247</c:v>
                </c:pt>
                <c:pt idx="1485">
                  <c:v>247</c:v>
                </c:pt>
                <c:pt idx="1486">
                  <c:v>246</c:v>
                </c:pt>
                <c:pt idx="1487">
                  <c:v>246</c:v>
                </c:pt>
                <c:pt idx="1488">
                  <c:v>246</c:v>
                </c:pt>
                <c:pt idx="1489">
                  <c:v>246</c:v>
                </c:pt>
                <c:pt idx="1490">
                  <c:v>246</c:v>
                </c:pt>
                <c:pt idx="1491">
                  <c:v>246</c:v>
                </c:pt>
                <c:pt idx="1492">
                  <c:v>246</c:v>
                </c:pt>
                <c:pt idx="1493">
                  <c:v>246</c:v>
                </c:pt>
                <c:pt idx="1494">
                  <c:v>246</c:v>
                </c:pt>
                <c:pt idx="1495">
                  <c:v>246</c:v>
                </c:pt>
                <c:pt idx="1496">
                  <c:v>246</c:v>
                </c:pt>
                <c:pt idx="1497">
                  <c:v>246</c:v>
                </c:pt>
                <c:pt idx="1498">
                  <c:v>246</c:v>
                </c:pt>
                <c:pt idx="1499">
                  <c:v>246</c:v>
                </c:pt>
                <c:pt idx="1500">
                  <c:v>246</c:v>
                </c:pt>
                <c:pt idx="1501">
                  <c:v>246</c:v>
                </c:pt>
                <c:pt idx="1502">
                  <c:v>246</c:v>
                </c:pt>
                <c:pt idx="1503">
                  <c:v>246</c:v>
                </c:pt>
                <c:pt idx="1504">
                  <c:v>246</c:v>
                </c:pt>
                <c:pt idx="1505">
                  <c:v>246</c:v>
                </c:pt>
                <c:pt idx="1506">
                  <c:v>246</c:v>
                </c:pt>
                <c:pt idx="1507">
                  <c:v>246</c:v>
                </c:pt>
                <c:pt idx="1508">
                  <c:v>246</c:v>
                </c:pt>
                <c:pt idx="1509">
                  <c:v>246</c:v>
                </c:pt>
                <c:pt idx="1510">
                  <c:v>246</c:v>
                </c:pt>
                <c:pt idx="1511">
                  <c:v>246</c:v>
                </c:pt>
                <c:pt idx="1512">
                  <c:v>246</c:v>
                </c:pt>
                <c:pt idx="1513">
                  <c:v>246</c:v>
                </c:pt>
                <c:pt idx="1514">
                  <c:v>246</c:v>
                </c:pt>
                <c:pt idx="1515">
                  <c:v>246</c:v>
                </c:pt>
                <c:pt idx="1516">
                  <c:v>246</c:v>
                </c:pt>
                <c:pt idx="1517">
                  <c:v>246</c:v>
                </c:pt>
                <c:pt idx="1518">
                  <c:v>246</c:v>
                </c:pt>
                <c:pt idx="1519">
                  <c:v>246</c:v>
                </c:pt>
                <c:pt idx="1520">
                  <c:v>246</c:v>
                </c:pt>
                <c:pt idx="1521">
                  <c:v>246</c:v>
                </c:pt>
                <c:pt idx="1522">
                  <c:v>246</c:v>
                </c:pt>
                <c:pt idx="1523">
                  <c:v>246</c:v>
                </c:pt>
                <c:pt idx="1524">
                  <c:v>246</c:v>
                </c:pt>
                <c:pt idx="1525">
                  <c:v>246</c:v>
                </c:pt>
                <c:pt idx="1526">
                  <c:v>246</c:v>
                </c:pt>
                <c:pt idx="1527">
                  <c:v>246</c:v>
                </c:pt>
                <c:pt idx="1528">
                  <c:v>246</c:v>
                </c:pt>
                <c:pt idx="1529">
                  <c:v>246</c:v>
                </c:pt>
                <c:pt idx="1530">
                  <c:v>246</c:v>
                </c:pt>
                <c:pt idx="1531">
                  <c:v>246</c:v>
                </c:pt>
                <c:pt idx="1532">
                  <c:v>246</c:v>
                </c:pt>
                <c:pt idx="1533">
                  <c:v>246</c:v>
                </c:pt>
                <c:pt idx="1534">
                  <c:v>246</c:v>
                </c:pt>
                <c:pt idx="1535">
                  <c:v>246</c:v>
                </c:pt>
                <c:pt idx="1536">
                  <c:v>246</c:v>
                </c:pt>
                <c:pt idx="1537">
                  <c:v>246</c:v>
                </c:pt>
                <c:pt idx="1538">
                  <c:v>246</c:v>
                </c:pt>
                <c:pt idx="1539">
                  <c:v>246</c:v>
                </c:pt>
                <c:pt idx="1540">
                  <c:v>246</c:v>
                </c:pt>
                <c:pt idx="1541">
                  <c:v>246</c:v>
                </c:pt>
                <c:pt idx="1542">
                  <c:v>246</c:v>
                </c:pt>
                <c:pt idx="1543">
                  <c:v>246</c:v>
                </c:pt>
                <c:pt idx="1544">
                  <c:v>246</c:v>
                </c:pt>
                <c:pt idx="1545">
                  <c:v>246</c:v>
                </c:pt>
                <c:pt idx="1546">
                  <c:v>246</c:v>
                </c:pt>
                <c:pt idx="1547">
                  <c:v>246</c:v>
                </c:pt>
                <c:pt idx="1548">
                  <c:v>246</c:v>
                </c:pt>
                <c:pt idx="1549">
                  <c:v>246</c:v>
                </c:pt>
                <c:pt idx="1550">
                  <c:v>246</c:v>
                </c:pt>
                <c:pt idx="1551">
                  <c:v>246</c:v>
                </c:pt>
                <c:pt idx="1552">
                  <c:v>246</c:v>
                </c:pt>
                <c:pt idx="1553">
                  <c:v>246</c:v>
                </c:pt>
                <c:pt idx="1554">
                  <c:v>246</c:v>
                </c:pt>
                <c:pt idx="1555">
                  <c:v>246</c:v>
                </c:pt>
                <c:pt idx="1556">
                  <c:v>246</c:v>
                </c:pt>
                <c:pt idx="1557">
                  <c:v>246</c:v>
                </c:pt>
                <c:pt idx="1558">
                  <c:v>246</c:v>
                </c:pt>
                <c:pt idx="1559">
                  <c:v>246</c:v>
                </c:pt>
                <c:pt idx="1560">
                  <c:v>246</c:v>
                </c:pt>
                <c:pt idx="1561">
                  <c:v>246</c:v>
                </c:pt>
                <c:pt idx="1562">
                  <c:v>246</c:v>
                </c:pt>
                <c:pt idx="1563">
                  <c:v>246</c:v>
                </c:pt>
                <c:pt idx="1564">
                  <c:v>246</c:v>
                </c:pt>
                <c:pt idx="1565">
                  <c:v>246</c:v>
                </c:pt>
                <c:pt idx="1566">
                  <c:v>246</c:v>
                </c:pt>
                <c:pt idx="1567">
                  <c:v>246</c:v>
                </c:pt>
                <c:pt idx="1568">
                  <c:v>246</c:v>
                </c:pt>
                <c:pt idx="1569">
                  <c:v>246</c:v>
                </c:pt>
                <c:pt idx="1570">
                  <c:v>246</c:v>
                </c:pt>
                <c:pt idx="1571">
                  <c:v>246</c:v>
                </c:pt>
                <c:pt idx="1572">
                  <c:v>246</c:v>
                </c:pt>
                <c:pt idx="1573">
                  <c:v>246</c:v>
                </c:pt>
                <c:pt idx="1574">
                  <c:v>246</c:v>
                </c:pt>
                <c:pt idx="1575">
                  <c:v>246</c:v>
                </c:pt>
                <c:pt idx="1576">
                  <c:v>246</c:v>
                </c:pt>
                <c:pt idx="1577">
                  <c:v>246</c:v>
                </c:pt>
                <c:pt idx="1578">
                  <c:v>246</c:v>
                </c:pt>
                <c:pt idx="1579">
                  <c:v>246</c:v>
                </c:pt>
                <c:pt idx="1580">
                  <c:v>246</c:v>
                </c:pt>
                <c:pt idx="1581">
                  <c:v>246</c:v>
                </c:pt>
                <c:pt idx="1582">
                  <c:v>246</c:v>
                </c:pt>
                <c:pt idx="1583">
                  <c:v>246</c:v>
                </c:pt>
                <c:pt idx="1584">
                  <c:v>246</c:v>
                </c:pt>
                <c:pt idx="1585">
                  <c:v>246</c:v>
                </c:pt>
                <c:pt idx="1586">
                  <c:v>246</c:v>
                </c:pt>
                <c:pt idx="1587">
                  <c:v>246</c:v>
                </c:pt>
                <c:pt idx="1588">
                  <c:v>246</c:v>
                </c:pt>
                <c:pt idx="1589">
                  <c:v>246</c:v>
                </c:pt>
                <c:pt idx="1590">
                  <c:v>246</c:v>
                </c:pt>
                <c:pt idx="1591">
                  <c:v>246</c:v>
                </c:pt>
                <c:pt idx="1592">
                  <c:v>246</c:v>
                </c:pt>
                <c:pt idx="1593">
                  <c:v>246</c:v>
                </c:pt>
                <c:pt idx="1594">
                  <c:v>246</c:v>
                </c:pt>
                <c:pt idx="1595">
                  <c:v>246</c:v>
                </c:pt>
                <c:pt idx="1596">
                  <c:v>246</c:v>
                </c:pt>
                <c:pt idx="1597">
                  <c:v>246</c:v>
                </c:pt>
                <c:pt idx="1598">
                  <c:v>246</c:v>
                </c:pt>
                <c:pt idx="1599">
                  <c:v>246</c:v>
                </c:pt>
                <c:pt idx="1600">
                  <c:v>246</c:v>
                </c:pt>
                <c:pt idx="1601">
                  <c:v>246</c:v>
                </c:pt>
                <c:pt idx="1602">
                  <c:v>246</c:v>
                </c:pt>
                <c:pt idx="1603">
                  <c:v>246</c:v>
                </c:pt>
                <c:pt idx="1604">
                  <c:v>246</c:v>
                </c:pt>
                <c:pt idx="1605">
                  <c:v>246</c:v>
                </c:pt>
                <c:pt idx="1606">
                  <c:v>246</c:v>
                </c:pt>
                <c:pt idx="1607">
                  <c:v>246</c:v>
                </c:pt>
                <c:pt idx="1608">
                  <c:v>246</c:v>
                </c:pt>
                <c:pt idx="1609">
                  <c:v>246</c:v>
                </c:pt>
                <c:pt idx="1610">
                  <c:v>246</c:v>
                </c:pt>
                <c:pt idx="1611">
                  <c:v>246</c:v>
                </c:pt>
                <c:pt idx="1612">
                  <c:v>246</c:v>
                </c:pt>
                <c:pt idx="1613">
                  <c:v>246</c:v>
                </c:pt>
                <c:pt idx="1614">
                  <c:v>246</c:v>
                </c:pt>
                <c:pt idx="1615">
                  <c:v>246</c:v>
                </c:pt>
                <c:pt idx="1616">
                  <c:v>246</c:v>
                </c:pt>
                <c:pt idx="1617">
                  <c:v>246</c:v>
                </c:pt>
                <c:pt idx="1618">
                  <c:v>246</c:v>
                </c:pt>
                <c:pt idx="1619">
                  <c:v>246</c:v>
                </c:pt>
                <c:pt idx="1620">
                  <c:v>246</c:v>
                </c:pt>
                <c:pt idx="1621">
                  <c:v>246</c:v>
                </c:pt>
                <c:pt idx="1622">
                  <c:v>246</c:v>
                </c:pt>
                <c:pt idx="1623">
                  <c:v>246</c:v>
                </c:pt>
                <c:pt idx="1624">
                  <c:v>246</c:v>
                </c:pt>
                <c:pt idx="1625">
                  <c:v>246</c:v>
                </c:pt>
                <c:pt idx="1626">
                  <c:v>246</c:v>
                </c:pt>
                <c:pt idx="1627">
                  <c:v>246</c:v>
                </c:pt>
                <c:pt idx="1628">
                  <c:v>246</c:v>
                </c:pt>
                <c:pt idx="1629">
                  <c:v>246</c:v>
                </c:pt>
                <c:pt idx="1630">
                  <c:v>246</c:v>
                </c:pt>
                <c:pt idx="1631">
                  <c:v>246</c:v>
                </c:pt>
                <c:pt idx="1632">
                  <c:v>246</c:v>
                </c:pt>
                <c:pt idx="1633">
                  <c:v>246</c:v>
                </c:pt>
                <c:pt idx="1634">
                  <c:v>246</c:v>
                </c:pt>
                <c:pt idx="1635">
                  <c:v>246</c:v>
                </c:pt>
                <c:pt idx="1636">
                  <c:v>246</c:v>
                </c:pt>
                <c:pt idx="1637">
                  <c:v>246</c:v>
                </c:pt>
                <c:pt idx="1638">
                  <c:v>246</c:v>
                </c:pt>
                <c:pt idx="1639">
                  <c:v>246</c:v>
                </c:pt>
                <c:pt idx="1640">
                  <c:v>246</c:v>
                </c:pt>
                <c:pt idx="1641">
                  <c:v>246</c:v>
                </c:pt>
                <c:pt idx="1642">
                  <c:v>246</c:v>
                </c:pt>
                <c:pt idx="1643">
                  <c:v>246</c:v>
                </c:pt>
                <c:pt idx="1644">
                  <c:v>246</c:v>
                </c:pt>
                <c:pt idx="1645">
                  <c:v>246</c:v>
                </c:pt>
                <c:pt idx="1646">
                  <c:v>246</c:v>
                </c:pt>
                <c:pt idx="1647">
                  <c:v>246</c:v>
                </c:pt>
                <c:pt idx="1648">
                  <c:v>246</c:v>
                </c:pt>
                <c:pt idx="1649">
                  <c:v>246</c:v>
                </c:pt>
                <c:pt idx="1650">
                  <c:v>246</c:v>
                </c:pt>
                <c:pt idx="1651">
                  <c:v>246</c:v>
                </c:pt>
                <c:pt idx="1652">
                  <c:v>246</c:v>
                </c:pt>
                <c:pt idx="1653">
                  <c:v>246</c:v>
                </c:pt>
                <c:pt idx="1654">
                  <c:v>246</c:v>
                </c:pt>
                <c:pt idx="1655">
                  <c:v>246</c:v>
                </c:pt>
                <c:pt idx="1656">
                  <c:v>246</c:v>
                </c:pt>
                <c:pt idx="1657">
                  <c:v>246</c:v>
                </c:pt>
                <c:pt idx="1658">
                  <c:v>246</c:v>
                </c:pt>
                <c:pt idx="1659">
                  <c:v>246</c:v>
                </c:pt>
                <c:pt idx="1660">
                  <c:v>246</c:v>
                </c:pt>
                <c:pt idx="1661">
                  <c:v>246</c:v>
                </c:pt>
                <c:pt idx="1662">
                  <c:v>246</c:v>
                </c:pt>
                <c:pt idx="1663">
                  <c:v>246</c:v>
                </c:pt>
                <c:pt idx="1664">
                  <c:v>246</c:v>
                </c:pt>
                <c:pt idx="1665">
                  <c:v>246</c:v>
                </c:pt>
                <c:pt idx="1666">
                  <c:v>246</c:v>
                </c:pt>
                <c:pt idx="1667">
                  <c:v>246</c:v>
                </c:pt>
                <c:pt idx="1668">
                  <c:v>246</c:v>
                </c:pt>
                <c:pt idx="1669">
                  <c:v>246</c:v>
                </c:pt>
                <c:pt idx="1670">
                  <c:v>246</c:v>
                </c:pt>
                <c:pt idx="1671">
                  <c:v>246</c:v>
                </c:pt>
                <c:pt idx="1672">
                  <c:v>246</c:v>
                </c:pt>
                <c:pt idx="1673">
                  <c:v>246</c:v>
                </c:pt>
                <c:pt idx="1674">
                  <c:v>246</c:v>
                </c:pt>
                <c:pt idx="1675">
                  <c:v>246</c:v>
                </c:pt>
                <c:pt idx="1676">
                  <c:v>246</c:v>
                </c:pt>
                <c:pt idx="1677">
                  <c:v>246</c:v>
                </c:pt>
                <c:pt idx="1678">
                  <c:v>246</c:v>
                </c:pt>
                <c:pt idx="1679">
                  <c:v>246</c:v>
                </c:pt>
                <c:pt idx="1680">
                  <c:v>246</c:v>
                </c:pt>
                <c:pt idx="1681">
                  <c:v>246</c:v>
                </c:pt>
                <c:pt idx="1682">
                  <c:v>246</c:v>
                </c:pt>
                <c:pt idx="1683">
                  <c:v>246</c:v>
                </c:pt>
                <c:pt idx="1684">
                  <c:v>246</c:v>
                </c:pt>
                <c:pt idx="1685">
                  <c:v>246</c:v>
                </c:pt>
                <c:pt idx="1686">
                  <c:v>246</c:v>
                </c:pt>
                <c:pt idx="1687">
                  <c:v>246</c:v>
                </c:pt>
                <c:pt idx="1688">
                  <c:v>246</c:v>
                </c:pt>
                <c:pt idx="1689">
                  <c:v>246</c:v>
                </c:pt>
                <c:pt idx="1690">
                  <c:v>246</c:v>
                </c:pt>
                <c:pt idx="1691">
                  <c:v>246</c:v>
                </c:pt>
                <c:pt idx="1692">
                  <c:v>246</c:v>
                </c:pt>
                <c:pt idx="1693">
                  <c:v>246</c:v>
                </c:pt>
                <c:pt idx="1694">
                  <c:v>246</c:v>
                </c:pt>
                <c:pt idx="1695">
                  <c:v>246</c:v>
                </c:pt>
                <c:pt idx="1696">
                  <c:v>246</c:v>
                </c:pt>
                <c:pt idx="1697">
                  <c:v>246</c:v>
                </c:pt>
                <c:pt idx="1698">
                  <c:v>246</c:v>
                </c:pt>
                <c:pt idx="1699">
                  <c:v>246</c:v>
                </c:pt>
                <c:pt idx="1700">
                  <c:v>246</c:v>
                </c:pt>
                <c:pt idx="1701">
                  <c:v>246</c:v>
                </c:pt>
                <c:pt idx="1702">
                  <c:v>246</c:v>
                </c:pt>
                <c:pt idx="1703">
                  <c:v>246</c:v>
                </c:pt>
                <c:pt idx="1704">
                  <c:v>246</c:v>
                </c:pt>
                <c:pt idx="1705">
                  <c:v>246</c:v>
                </c:pt>
                <c:pt idx="1706">
                  <c:v>246</c:v>
                </c:pt>
                <c:pt idx="1707">
                  <c:v>246</c:v>
                </c:pt>
                <c:pt idx="1708">
                  <c:v>246</c:v>
                </c:pt>
                <c:pt idx="1709">
                  <c:v>246</c:v>
                </c:pt>
                <c:pt idx="1710">
                  <c:v>246</c:v>
                </c:pt>
                <c:pt idx="1711">
                  <c:v>246</c:v>
                </c:pt>
                <c:pt idx="1712">
                  <c:v>246</c:v>
                </c:pt>
                <c:pt idx="1713">
                  <c:v>246</c:v>
                </c:pt>
                <c:pt idx="1714">
                  <c:v>246</c:v>
                </c:pt>
                <c:pt idx="1715">
                  <c:v>246</c:v>
                </c:pt>
                <c:pt idx="1716">
                  <c:v>246</c:v>
                </c:pt>
                <c:pt idx="1717">
                  <c:v>246</c:v>
                </c:pt>
                <c:pt idx="1718">
                  <c:v>246</c:v>
                </c:pt>
                <c:pt idx="1719">
                  <c:v>246</c:v>
                </c:pt>
                <c:pt idx="1720">
                  <c:v>246</c:v>
                </c:pt>
                <c:pt idx="1721">
                  <c:v>246</c:v>
                </c:pt>
                <c:pt idx="1722">
                  <c:v>246</c:v>
                </c:pt>
                <c:pt idx="1723">
                  <c:v>246</c:v>
                </c:pt>
                <c:pt idx="1724">
                  <c:v>246</c:v>
                </c:pt>
                <c:pt idx="1725">
                  <c:v>246</c:v>
                </c:pt>
                <c:pt idx="1726">
                  <c:v>246</c:v>
                </c:pt>
                <c:pt idx="1727">
                  <c:v>246</c:v>
                </c:pt>
                <c:pt idx="1728">
                  <c:v>246</c:v>
                </c:pt>
                <c:pt idx="1729">
                  <c:v>246</c:v>
                </c:pt>
                <c:pt idx="1730">
                  <c:v>246</c:v>
                </c:pt>
                <c:pt idx="1731">
                  <c:v>246</c:v>
                </c:pt>
                <c:pt idx="1732">
                  <c:v>246</c:v>
                </c:pt>
                <c:pt idx="1733">
                  <c:v>246</c:v>
                </c:pt>
                <c:pt idx="1734">
                  <c:v>246</c:v>
                </c:pt>
                <c:pt idx="1735">
                  <c:v>246</c:v>
                </c:pt>
                <c:pt idx="1736">
                  <c:v>246</c:v>
                </c:pt>
                <c:pt idx="1737">
                  <c:v>246</c:v>
                </c:pt>
                <c:pt idx="1738">
                  <c:v>246</c:v>
                </c:pt>
                <c:pt idx="1739">
                  <c:v>246</c:v>
                </c:pt>
                <c:pt idx="1740">
                  <c:v>246</c:v>
                </c:pt>
                <c:pt idx="1741">
                  <c:v>246</c:v>
                </c:pt>
                <c:pt idx="1742">
                  <c:v>246</c:v>
                </c:pt>
                <c:pt idx="1743">
                  <c:v>246</c:v>
                </c:pt>
                <c:pt idx="1744">
                  <c:v>246</c:v>
                </c:pt>
                <c:pt idx="1745">
                  <c:v>246</c:v>
                </c:pt>
                <c:pt idx="1746">
                  <c:v>246</c:v>
                </c:pt>
                <c:pt idx="1747">
                  <c:v>246</c:v>
                </c:pt>
                <c:pt idx="1748">
                  <c:v>246</c:v>
                </c:pt>
                <c:pt idx="1749">
                  <c:v>246</c:v>
                </c:pt>
                <c:pt idx="1750">
                  <c:v>246</c:v>
                </c:pt>
                <c:pt idx="1751">
                  <c:v>246</c:v>
                </c:pt>
                <c:pt idx="1752">
                  <c:v>246</c:v>
                </c:pt>
                <c:pt idx="1753">
                  <c:v>246</c:v>
                </c:pt>
                <c:pt idx="1754">
                  <c:v>246</c:v>
                </c:pt>
                <c:pt idx="1755">
                  <c:v>246</c:v>
                </c:pt>
                <c:pt idx="1756">
                  <c:v>246</c:v>
                </c:pt>
                <c:pt idx="1757">
                  <c:v>246</c:v>
                </c:pt>
                <c:pt idx="1758">
                  <c:v>246</c:v>
                </c:pt>
                <c:pt idx="1759">
                  <c:v>246</c:v>
                </c:pt>
                <c:pt idx="1760">
                  <c:v>246</c:v>
                </c:pt>
                <c:pt idx="1761">
                  <c:v>246</c:v>
                </c:pt>
                <c:pt idx="1762">
                  <c:v>246</c:v>
                </c:pt>
                <c:pt idx="1763">
                  <c:v>246</c:v>
                </c:pt>
                <c:pt idx="1764">
                  <c:v>246</c:v>
                </c:pt>
                <c:pt idx="1765">
                  <c:v>246</c:v>
                </c:pt>
                <c:pt idx="1766">
                  <c:v>246</c:v>
                </c:pt>
                <c:pt idx="1767">
                  <c:v>246</c:v>
                </c:pt>
                <c:pt idx="1768">
                  <c:v>246</c:v>
                </c:pt>
                <c:pt idx="1769">
                  <c:v>246</c:v>
                </c:pt>
                <c:pt idx="1770">
                  <c:v>246</c:v>
                </c:pt>
                <c:pt idx="1771">
                  <c:v>246</c:v>
                </c:pt>
                <c:pt idx="1772">
                  <c:v>246</c:v>
                </c:pt>
                <c:pt idx="1773">
                  <c:v>246</c:v>
                </c:pt>
                <c:pt idx="1774">
                  <c:v>246</c:v>
                </c:pt>
                <c:pt idx="1775">
                  <c:v>246</c:v>
                </c:pt>
                <c:pt idx="1776">
                  <c:v>246</c:v>
                </c:pt>
                <c:pt idx="1777">
                  <c:v>246</c:v>
                </c:pt>
                <c:pt idx="1778">
                  <c:v>246</c:v>
                </c:pt>
                <c:pt idx="1779">
                  <c:v>246</c:v>
                </c:pt>
                <c:pt idx="1780">
                  <c:v>246</c:v>
                </c:pt>
                <c:pt idx="1781">
                  <c:v>246</c:v>
                </c:pt>
                <c:pt idx="1782">
                  <c:v>246</c:v>
                </c:pt>
                <c:pt idx="1783">
                  <c:v>246</c:v>
                </c:pt>
                <c:pt idx="1784">
                  <c:v>246</c:v>
                </c:pt>
                <c:pt idx="1785">
                  <c:v>246</c:v>
                </c:pt>
                <c:pt idx="1786">
                  <c:v>246</c:v>
                </c:pt>
                <c:pt idx="1787">
                  <c:v>246</c:v>
                </c:pt>
                <c:pt idx="1788">
                  <c:v>246</c:v>
                </c:pt>
                <c:pt idx="1789">
                  <c:v>246</c:v>
                </c:pt>
                <c:pt idx="1790">
                  <c:v>246</c:v>
                </c:pt>
                <c:pt idx="1791">
                  <c:v>246</c:v>
                </c:pt>
                <c:pt idx="1792">
                  <c:v>246</c:v>
                </c:pt>
                <c:pt idx="1793">
                  <c:v>246</c:v>
                </c:pt>
                <c:pt idx="1794">
                  <c:v>246</c:v>
                </c:pt>
                <c:pt idx="1795">
                  <c:v>246</c:v>
                </c:pt>
                <c:pt idx="1796">
                  <c:v>246</c:v>
                </c:pt>
                <c:pt idx="1797">
                  <c:v>246</c:v>
                </c:pt>
                <c:pt idx="1798">
                  <c:v>246</c:v>
                </c:pt>
                <c:pt idx="1799">
                  <c:v>246</c:v>
                </c:pt>
                <c:pt idx="1800">
                  <c:v>246</c:v>
                </c:pt>
                <c:pt idx="1801">
                  <c:v>246</c:v>
                </c:pt>
                <c:pt idx="1802">
                  <c:v>246</c:v>
                </c:pt>
                <c:pt idx="1803">
                  <c:v>246</c:v>
                </c:pt>
                <c:pt idx="1804">
                  <c:v>246</c:v>
                </c:pt>
                <c:pt idx="1805">
                  <c:v>246</c:v>
                </c:pt>
                <c:pt idx="1806">
                  <c:v>246</c:v>
                </c:pt>
                <c:pt idx="1807">
                  <c:v>246</c:v>
                </c:pt>
                <c:pt idx="1808">
                  <c:v>246</c:v>
                </c:pt>
                <c:pt idx="1809">
                  <c:v>246</c:v>
                </c:pt>
                <c:pt idx="1810">
                  <c:v>246</c:v>
                </c:pt>
                <c:pt idx="1811">
                  <c:v>246</c:v>
                </c:pt>
                <c:pt idx="1812">
                  <c:v>246</c:v>
                </c:pt>
                <c:pt idx="1813">
                  <c:v>246</c:v>
                </c:pt>
                <c:pt idx="1814">
                  <c:v>246</c:v>
                </c:pt>
                <c:pt idx="1815">
                  <c:v>246</c:v>
                </c:pt>
                <c:pt idx="1816">
                  <c:v>246</c:v>
                </c:pt>
                <c:pt idx="1817">
                  <c:v>246</c:v>
                </c:pt>
                <c:pt idx="1818">
                  <c:v>246</c:v>
                </c:pt>
                <c:pt idx="1819">
                  <c:v>246</c:v>
                </c:pt>
                <c:pt idx="1820">
                  <c:v>246</c:v>
                </c:pt>
                <c:pt idx="1821">
                  <c:v>246</c:v>
                </c:pt>
                <c:pt idx="1822">
                  <c:v>246</c:v>
                </c:pt>
                <c:pt idx="1823">
                  <c:v>246</c:v>
                </c:pt>
                <c:pt idx="1824">
                  <c:v>246</c:v>
                </c:pt>
                <c:pt idx="1825">
                  <c:v>246</c:v>
                </c:pt>
                <c:pt idx="1826">
                  <c:v>246</c:v>
                </c:pt>
                <c:pt idx="1827">
                  <c:v>246</c:v>
                </c:pt>
                <c:pt idx="1828">
                  <c:v>246</c:v>
                </c:pt>
                <c:pt idx="1829">
                  <c:v>246</c:v>
                </c:pt>
                <c:pt idx="1830">
                  <c:v>246</c:v>
                </c:pt>
                <c:pt idx="1831">
                  <c:v>246</c:v>
                </c:pt>
                <c:pt idx="1832">
                  <c:v>246</c:v>
                </c:pt>
                <c:pt idx="1833">
                  <c:v>246</c:v>
                </c:pt>
                <c:pt idx="1834">
                  <c:v>246</c:v>
                </c:pt>
                <c:pt idx="1835">
                  <c:v>246</c:v>
                </c:pt>
                <c:pt idx="1836">
                  <c:v>246</c:v>
                </c:pt>
                <c:pt idx="1837">
                  <c:v>246</c:v>
                </c:pt>
                <c:pt idx="1838">
                  <c:v>246</c:v>
                </c:pt>
                <c:pt idx="1839">
                  <c:v>246</c:v>
                </c:pt>
                <c:pt idx="1840">
                  <c:v>246</c:v>
                </c:pt>
                <c:pt idx="1841">
                  <c:v>246</c:v>
                </c:pt>
                <c:pt idx="1842">
                  <c:v>246</c:v>
                </c:pt>
                <c:pt idx="1843">
                  <c:v>246</c:v>
                </c:pt>
                <c:pt idx="1844">
                  <c:v>246</c:v>
                </c:pt>
                <c:pt idx="1845">
                  <c:v>246</c:v>
                </c:pt>
                <c:pt idx="1846">
                  <c:v>246</c:v>
                </c:pt>
                <c:pt idx="1847">
                  <c:v>246</c:v>
                </c:pt>
                <c:pt idx="1848">
                  <c:v>246</c:v>
                </c:pt>
                <c:pt idx="1849">
                  <c:v>246</c:v>
                </c:pt>
                <c:pt idx="1850">
                  <c:v>246</c:v>
                </c:pt>
                <c:pt idx="1851">
                  <c:v>246</c:v>
                </c:pt>
                <c:pt idx="1852">
                  <c:v>246</c:v>
                </c:pt>
                <c:pt idx="1853">
                  <c:v>246</c:v>
                </c:pt>
                <c:pt idx="1854">
                  <c:v>246</c:v>
                </c:pt>
                <c:pt idx="1855">
                  <c:v>246</c:v>
                </c:pt>
                <c:pt idx="1856">
                  <c:v>246</c:v>
                </c:pt>
                <c:pt idx="1857">
                  <c:v>246</c:v>
                </c:pt>
                <c:pt idx="1858">
                  <c:v>246</c:v>
                </c:pt>
                <c:pt idx="1859">
                  <c:v>246</c:v>
                </c:pt>
                <c:pt idx="1860">
                  <c:v>246</c:v>
                </c:pt>
                <c:pt idx="1861">
                  <c:v>246</c:v>
                </c:pt>
                <c:pt idx="1862">
                  <c:v>246</c:v>
                </c:pt>
                <c:pt idx="1863">
                  <c:v>246</c:v>
                </c:pt>
                <c:pt idx="1864">
                  <c:v>246</c:v>
                </c:pt>
                <c:pt idx="1865">
                  <c:v>246</c:v>
                </c:pt>
                <c:pt idx="1866">
                  <c:v>246</c:v>
                </c:pt>
                <c:pt idx="1867">
                  <c:v>246</c:v>
                </c:pt>
                <c:pt idx="1868">
                  <c:v>246</c:v>
                </c:pt>
                <c:pt idx="1869">
                  <c:v>246</c:v>
                </c:pt>
                <c:pt idx="1870">
                  <c:v>246</c:v>
                </c:pt>
                <c:pt idx="1871">
                  <c:v>246</c:v>
                </c:pt>
                <c:pt idx="1872">
                  <c:v>246</c:v>
                </c:pt>
                <c:pt idx="1873">
                  <c:v>246</c:v>
                </c:pt>
                <c:pt idx="1874">
                  <c:v>246</c:v>
                </c:pt>
                <c:pt idx="1875">
                  <c:v>246</c:v>
                </c:pt>
                <c:pt idx="1876">
                  <c:v>246</c:v>
                </c:pt>
                <c:pt idx="1877">
                  <c:v>246</c:v>
                </c:pt>
                <c:pt idx="1878">
                  <c:v>246</c:v>
                </c:pt>
                <c:pt idx="1879">
                  <c:v>246</c:v>
                </c:pt>
                <c:pt idx="1880">
                  <c:v>246</c:v>
                </c:pt>
                <c:pt idx="1881">
                  <c:v>246</c:v>
                </c:pt>
                <c:pt idx="1882">
                  <c:v>246</c:v>
                </c:pt>
                <c:pt idx="1883">
                  <c:v>246</c:v>
                </c:pt>
                <c:pt idx="1884">
                  <c:v>246</c:v>
                </c:pt>
                <c:pt idx="1885">
                  <c:v>246</c:v>
                </c:pt>
                <c:pt idx="1886">
                  <c:v>246</c:v>
                </c:pt>
                <c:pt idx="1887">
                  <c:v>246</c:v>
                </c:pt>
                <c:pt idx="1888">
                  <c:v>246</c:v>
                </c:pt>
                <c:pt idx="1889">
                  <c:v>246</c:v>
                </c:pt>
                <c:pt idx="1890">
                  <c:v>246</c:v>
                </c:pt>
                <c:pt idx="1891">
                  <c:v>246</c:v>
                </c:pt>
                <c:pt idx="1892">
                  <c:v>246</c:v>
                </c:pt>
                <c:pt idx="1893">
                  <c:v>246</c:v>
                </c:pt>
                <c:pt idx="1894">
                  <c:v>246</c:v>
                </c:pt>
                <c:pt idx="1895">
                  <c:v>246</c:v>
                </c:pt>
                <c:pt idx="1896">
                  <c:v>246</c:v>
                </c:pt>
                <c:pt idx="1897">
                  <c:v>246</c:v>
                </c:pt>
                <c:pt idx="1898">
                  <c:v>246</c:v>
                </c:pt>
                <c:pt idx="1899">
                  <c:v>246</c:v>
                </c:pt>
                <c:pt idx="1900">
                  <c:v>246</c:v>
                </c:pt>
                <c:pt idx="1901">
                  <c:v>246</c:v>
                </c:pt>
                <c:pt idx="1902">
                  <c:v>246</c:v>
                </c:pt>
                <c:pt idx="1903">
                  <c:v>246</c:v>
                </c:pt>
                <c:pt idx="1904">
                  <c:v>246</c:v>
                </c:pt>
                <c:pt idx="1905">
                  <c:v>246</c:v>
                </c:pt>
                <c:pt idx="1906">
                  <c:v>246</c:v>
                </c:pt>
                <c:pt idx="1907">
                  <c:v>246</c:v>
                </c:pt>
                <c:pt idx="1908">
                  <c:v>246</c:v>
                </c:pt>
                <c:pt idx="1909">
                  <c:v>246</c:v>
                </c:pt>
                <c:pt idx="1910">
                  <c:v>246</c:v>
                </c:pt>
                <c:pt idx="1911">
                  <c:v>246</c:v>
                </c:pt>
                <c:pt idx="1912">
                  <c:v>246</c:v>
                </c:pt>
                <c:pt idx="1913">
                  <c:v>246</c:v>
                </c:pt>
                <c:pt idx="1914">
                  <c:v>246</c:v>
                </c:pt>
                <c:pt idx="1915">
                  <c:v>246</c:v>
                </c:pt>
                <c:pt idx="1916">
                  <c:v>246</c:v>
                </c:pt>
                <c:pt idx="1917">
                  <c:v>246</c:v>
                </c:pt>
                <c:pt idx="1918">
                  <c:v>246</c:v>
                </c:pt>
                <c:pt idx="1919">
                  <c:v>246</c:v>
                </c:pt>
                <c:pt idx="1920">
                  <c:v>246</c:v>
                </c:pt>
                <c:pt idx="1921">
                  <c:v>246</c:v>
                </c:pt>
                <c:pt idx="1922">
                  <c:v>246</c:v>
                </c:pt>
                <c:pt idx="1923">
                  <c:v>246</c:v>
                </c:pt>
                <c:pt idx="1924">
                  <c:v>246</c:v>
                </c:pt>
                <c:pt idx="1925">
                  <c:v>246</c:v>
                </c:pt>
                <c:pt idx="1926">
                  <c:v>246</c:v>
                </c:pt>
                <c:pt idx="1927">
                  <c:v>246</c:v>
                </c:pt>
                <c:pt idx="1928">
                  <c:v>246</c:v>
                </c:pt>
                <c:pt idx="1929">
                  <c:v>246</c:v>
                </c:pt>
                <c:pt idx="1930">
                  <c:v>246</c:v>
                </c:pt>
                <c:pt idx="1931">
                  <c:v>246</c:v>
                </c:pt>
                <c:pt idx="1932">
                  <c:v>246</c:v>
                </c:pt>
                <c:pt idx="1933">
                  <c:v>246</c:v>
                </c:pt>
                <c:pt idx="1934">
                  <c:v>246</c:v>
                </c:pt>
                <c:pt idx="1935">
                  <c:v>246</c:v>
                </c:pt>
                <c:pt idx="1936">
                  <c:v>246</c:v>
                </c:pt>
                <c:pt idx="1937">
                  <c:v>246</c:v>
                </c:pt>
                <c:pt idx="1938">
                  <c:v>246</c:v>
                </c:pt>
                <c:pt idx="1939">
                  <c:v>246</c:v>
                </c:pt>
                <c:pt idx="1940">
                  <c:v>246</c:v>
                </c:pt>
                <c:pt idx="1941">
                  <c:v>246</c:v>
                </c:pt>
                <c:pt idx="1942">
                  <c:v>246</c:v>
                </c:pt>
                <c:pt idx="1943">
                  <c:v>246</c:v>
                </c:pt>
                <c:pt idx="1944">
                  <c:v>246</c:v>
                </c:pt>
                <c:pt idx="1945">
                  <c:v>246</c:v>
                </c:pt>
                <c:pt idx="1946">
                  <c:v>246</c:v>
                </c:pt>
                <c:pt idx="1947">
                  <c:v>246</c:v>
                </c:pt>
                <c:pt idx="1948">
                  <c:v>246</c:v>
                </c:pt>
                <c:pt idx="1949">
                  <c:v>246</c:v>
                </c:pt>
                <c:pt idx="1950">
                  <c:v>246</c:v>
                </c:pt>
                <c:pt idx="1951">
                  <c:v>246</c:v>
                </c:pt>
                <c:pt idx="1952">
                  <c:v>246</c:v>
                </c:pt>
                <c:pt idx="1953">
                  <c:v>246</c:v>
                </c:pt>
                <c:pt idx="1954">
                  <c:v>246</c:v>
                </c:pt>
                <c:pt idx="1955">
                  <c:v>246</c:v>
                </c:pt>
                <c:pt idx="1956">
                  <c:v>246</c:v>
                </c:pt>
                <c:pt idx="1957">
                  <c:v>246</c:v>
                </c:pt>
                <c:pt idx="1958">
                  <c:v>246</c:v>
                </c:pt>
                <c:pt idx="1959">
                  <c:v>246</c:v>
                </c:pt>
                <c:pt idx="1960">
                  <c:v>246</c:v>
                </c:pt>
                <c:pt idx="1961">
                  <c:v>246</c:v>
                </c:pt>
                <c:pt idx="1962">
                  <c:v>246</c:v>
                </c:pt>
                <c:pt idx="1963">
                  <c:v>246</c:v>
                </c:pt>
                <c:pt idx="1964">
                  <c:v>246</c:v>
                </c:pt>
                <c:pt idx="1965">
                  <c:v>246</c:v>
                </c:pt>
                <c:pt idx="1966">
                  <c:v>246</c:v>
                </c:pt>
                <c:pt idx="1967">
                  <c:v>246</c:v>
                </c:pt>
                <c:pt idx="1968">
                  <c:v>246</c:v>
                </c:pt>
                <c:pt idx="1969">
                  <c:v>246</c:v>
                </c:pt>
                <c:pt idx="1970">
                  <c:v>246</c:v>
                </c:pt>
                <c:pt idx="1971">
                  <c:v>246</c:v>
                </c:pt>
                <c:pt idx="1972">
                  <c:v>246</c:v>
                </c:pt>
                <c:pt idx="1973">
                  <c:v>246</c:v>
                </c:pt>
                <c:pt idx="1974">
                  <c:v>246</c:v>
                </c:pt>
                <c:pt idx="1975">
                  <c:v>246</c:v>
                </c:pt>
                <c:pt idx="1976">
                  <c:v>246</c:v>
                </c:pt>
                <c:pt idx="1977">
                  <c:v>246</c:v>
                </c:pt>
                <c:pt idx="1978">
                  <c:v>246</c:v>
                </c:pt>
                <c:pt idx="1979">
                  <c:v>246</c:v>
                </c:pt>
                <c:pt idx="1980">
                  <c:v>246</c:v>
                </c:pt>
                <c:pt idx="1981">
                  <c:v>246</c:v>
                </c:pt>
                <c:pt idx="1982">
                  <c:v>246</c:v>
                </c:pt>
                <c:pt idx="1983">
                  <c:v>246</c:v>
                </c:pt>
                <c:pt idx="1984">
                  <c:v>246</c:v>
                </c:pt>
                <c:pt idx="1985">
                  <c:v>246</c:v>
                </c:pt>
                <c:pt idx="1986">
                  <c:v>246</c:v>
                </c:pt>
                <c:pt idx="1987">
                  <c:v>246</c:v>
                </c:pt>
                <c:pt idx="1988">
                  <c:v>246</c:v>
                </c:pt>
                <c:pt idx="1989">
                  <c:v>246</c:v>
                </c:pt>
                <c:pt idx="1990">
                  <c:v>246</c:v>
                </c:pt>
                <c:pt idx="1991">
                  <c:v>246</c:v>
                </c:pt>
                <c:pt idx="1992">
                  <c:v>246</c:v>
                </c:pt>
                <c:pt idx="1993">
                  <c:v>246</c:v>
                </c:pt>
                <c:pt idx="1994">
                  <c:v>246</c:v>
                </c:pt>
                <c:pt idx="1995">
                  <c:v>246</c:v>
                </c:pt>
                <c:pt idx="1996">
                  <c:v>246</c:v>
                </c:pt>
                <c:pt idx="1997">
                  <c:v>246</c:v>
                </c:pt>
                <c:pt idx="1998">
                  <c:v>246</c:v>
                </c:pt>
                <c:pt idx="1999">
                  <c:v>246</c:v>
                </c:pt>
                <c:pt idx="2000">
                  <c:v>246</c:v>
                </c:pt>
                <c:pt idx="2001">
                  <c:v>246</c:v>
                </c:pt>
                <c:pt idx="2002">
                  <c:v>246</c:v>
                </c:pt>
                <c:pt idx="2003">
                  <c:v>246</c:v>
                </c:pt>
                <c:pt idx="2004">
                  <c:v>246</c:v>
                </c:pt>
                <c:pt idx="2005">
                  <c:v>246</c:v>
                </c:pt>
                <c:pt idx="2006">
                  <c:v>246</c:v>
                </c:pt>
                <c:pt idx="2007">
                  <c:v>246</c:v>
                </c:pt>
                <c:pt idx="2008">
                  <c:v>246</c:v>
                </c:pt>
                <c:pt idx="2009">
                  <c:v>246</c:v>
                </c:pt>
                <c:pt idx="2010">
                  <c:v>246</c:v>
                </c:pt>
                <c:pt idx="2011">
                  <c:v>246</c:v>
                </c:pt>
                <c:pt idx="2012">
                  <c:v>246</c:v>
                </c:pt>
                <c:pt idx="2013">
                  <c:v>246</c:v>
                </c:pt>
                <c:pt idx="2014">
                  <c:v>246</c:v>
                </c:pt>
                <c:pt idx="2015">
                  <c:v>246</c:v>
                </c:pt>
                <c:pt idx="2016">
                  <c:v>246</c:v>
                </c:pt>
                <c:pt idx="2017">
                  <c:v>246</c:v>
                </c:pt>
                <c:pt idx="2018">
                  <c:v>246</c:v>
                </c:pt>
                <c:pt idx="2019">
                  <c:v>246</c:v>
                </c:pt>
                <c:pt idx="2020">
                  <c:v>246</c:v>
                </c:pt>
                <c:pt idx="2021">
                  <c:v>246</c:v>
                </c:pt>
                <c:pt idx="2022">
                  <c:v>246</c:v>
                </c:pt>
                <c:pt idx="2023">
                  <c:v>246</c:v>
                </c:pt>
                <c:pt idx="2024">
                  <c:v>246</c:v>
                </c:pt>
                <c:pt idx="2025">
                  <c:v>246</c:v>
                </c:pt>
                <c:pt idx="2026">
                  <c:v>246</c:v>
                </c:pt>
                <c:pt idx="2027">
                  <c:v>246</c:v>
                </c:pt>
                <c:pt idx="2028">
                  <c:v>246</c:v>
                </c:pt>
                <c:pt idx="2029">
                  <c:v>246</c:v>
                </c:pt>
                <c:pt idx="2030">
                  <c:v>246</c:v>
                </c:pt>
                <c:pt idx="2031">
                  <c:v>246</c:v>
                </c:pt>
                <c:pt idx="2032">
                  <c:v>246</c:v>
                </c:pt>
                <c:pt idx="2033">
                  <c:v>246</c:v>
                </c:pt>
                <c:pt idx="2034">
                  <c:v>246</c:v>
                </c:pt>
                <c:pt idx="2035">
                  <c:v>246</c:v>
                </c:pt>
                <c:pt idx="2036">
                  <c:v>246</c:v>
                </c:pt>
                <c:pt idx="2037">
                  <c:v>246</c:v>
                </c:pt>
                <c:pt idx="2038">
                  <c:v>246</c:v>
                </c:pt>
                <c:pt idx="2039">
                  <c:v>246</c:v>
                </c:pt>
                <c:pt idx="2040">
                  <c:v>246</c:v>
                </c:pt>
                <c:pt idx="2041">
                  <c:v>246</c:v>
                </c:pt>
                <c:pt idx="2042">
                  <c:v>246</c:v>
                </c:pt>
                <c:pt idx="2043">
                  <c:v>246</c:v>
                </c:pt>
                <c:pt idx="2044">
                  <c:v>246</c:v>
                </c:pt>
                <c:pt idx="2045">
                  <c:v>246</c:v>
                </c:pt>
                <c:pt idx="2046">
                  <c:v>246</c:v>
                </c:pt>
                <c:pt idx="2047">
                  <c:v>246</c:v>
                </c:pt>
                <c:pt idx="2048">
                  <c:v>246</c:v>
                </c:pt>
                <c:pt idx="2049">
                  <c:v>246</c:v>
                </c:pt>
                <c:pt idx="2050">
                  <c:v>246</c:v>
                </c:pt>
                <c:pt idx="2051">
                  <c:v>246</c:v>
                </c:pt>
                <c:pt idx="2052">
                  <c:v>246</c:v>
                </c:pt>
                <c:pt idx="2053">
                  <c:v>246</c:v>
                </c:pt>
                <c:pt idx="2054">
                  <c:v>246</c:v>
                </c:pt>
                <c:pt idx="2055">
                  <c:v>246</c:v>
                </c:pt>
                <c:pt idx="2056">
                  <c:v>246</c:v>
                </c:pt>
                <c:pt idx="2057">
                  <c:v>246</c:v>
                </c:pt>
                <c:pt idx="2058">
                  <c:v>246</c:v>
                </c:pt>
                <c:pt idx="2059">
                  <c:v>246</c:v>
                </c:pt>
                <c:pt idx="2060">
                  <c:v>246</c:v>
                </c:pt>
                <c:pt idx="2061">
                  <c:v>246</c:v>
                </c:pt>
                <c:pt idx="2062">
                  <c:v>246</c:v>
                </c:pt>
                <c:pt idx="2063">
                  <c:v>246</c:v>
                </c:pt>
                <c:pt idx="2064">
                  <c:v>246</c:v>
                </c:pt>
                <c:pt idx="2065">
                  <c:v>246</c:v>
                </c:pt>
                <c:pt idx="2066">
                  <c:v>246</c:v>
                </c:pt>
                <c:pt idx="2067">
                  <c:v>246</c:v>
                </c:pt>
                <c:pt idx="2068">
                  <c:v>246</c:v>
                </c:pt>
                <c:pt idx="2069">
                  <c:v>246</c:v>
                </c:pt>
                <c:pt idx="2070">
                  <c:v>246</c:v>
                </c:pt>
                <c:pt idx="2071">
                  <c:v>246</c:v>
                </c:pt>
                <c:pt idx="2072">
                  <c:v>246</c:v>
                </c:pt>
                <c:pt idx="2073">
                  <c:v>246</c:v>
                </c:pt>
                <c:pt idx="2074">
                  <c:v>246</c:v>
                </c:pt>
                <c:pt idx="2075">
                  <c:v>246</c:v>
                </c:pt>
                <c:pt idx="2076">
                  <c:v>246</c:v>
                </c:pt>
                <c:pt idx="2077">
                  <c:v>246</c:v>
                </c:pt>
                <c:pt idx="2078">
                  <c:v>246</c:v>
                </c:pt>
                <c:pt idx="2079">
                  <c:v>246</c:v>
                </c:pt>
                <c:pt idx="2080">
                  <c:v>246</c:v>
                </c:pt>
                <c:pt idx="2081">
                  <c:v>246</c:v>
                </c:pt>
                <c:pt idx="2082">
                  <c:v>246</c:v>
                </c:pt>
                <c:pt idx="2083">
                  <c:v>246</c:v>
                </c:pt>
                <c:pt idx="2084">
                  <c:v>246</c:v>
                </c:pt>
                <c:pt idx="2085">
                  <c:v>246</c:v>
                </c:pt>
                <c:pt idx="2086">
                  <c:v>246</c:v>
                </c:pt>
                <c:pt idx="2087">
                  <c:v>246</c:v>
                </c:pt>
                <c:pt idx="2088">
                  <c:v>246</c:v>
                </c:pt>
                <c:pt idx="2089">
                  <c:v>246</c:v>
                </c:pt>
                <c:pt idx="2090">
                  <c:v>246</c:v>
                </c:pt>
                <c:pt idx="2091">
                  <c:v>246</c:v>
                </c:pt>
                <c:pt idx="2092">
                  <c:v>246</c:v>
                </c:pt>
                <c:pt idx="2093">
                  <c:v>246</c:v>
                </c:pt>
                <c:pt idx="2094">
                  <c:v>246</c:v>
                </c:pt>
                <c:pt idx="2095">
                  <c:v>246</c:v>
                </c:pt>
                <c:pt idx="2096">
                  <c:v>246</c:v>
                </c:pt>
                <c:pt idx="2097">
                  <c:v>246</c:v>
                </c:pt>
                <c:pt idx="2098">
                  <c:v>246</c:v>
                </c:pt>
                <c:pt idx="2099">
                  <c:v>246</c:v>
                </c:pt>
                <c:pt idx="2100">
                  <c:v>246</c:v>
                </c:pt>
                <c:pt idx="2101">
                  <c:v>246</c:v>
                </c:pt>
                <c:pt idx="2102">
                  <c:v>246</c:v>
                </c:pt>
                <c:pt idx="2103">
                  <c:v>246</c:v>
                </c:pt>
                <c:pt idx="2104">
                  <c:v>246</c:v>
                </c:pt>
                <c:pt idx="2105">
                  <c:v>246</c:v>
                </c:pt>
                <c:pt idx="2106">
                  <c:v>246</c:v>
                </c:pt>
                <c:pt idx="2107">
                  <c:v>246</c:v>
                </c:pt>
                <c:pt idx="2108">
                  <c:v>246</c:v>
                </c:pt>
                <c:pt idx="2109">
                  <c:v>246</c:v>
                </c:pt>
                <c:pt idx="2110">
                  <c:v>246</c:v>
                </c:pt>
                <c:pt idx="2111">
                  <c:v>246</c:v>
                </c:pt>
                <c:pt idx="2112">
                  <c:v>246</c:v>
                </c:pt>
                <c:pt idx="2113">
                  <c:v>246</c:v>
                </c:pt>
                <c:pt idx="2114">
                  <c:v>246</c:v>
                </c:pt>
                <c:pt idx="2115">
                  <c:v>246</c:v>
                </c:pt>
                <c:pt idx="2116">
                  <c:v>246</c:v>
                </c:pt>
                <c:pt idx="2117">
                  <c:v>246</c:v>
                </c:pt>
                <c:pt idx="2118">
                  <c:v>246</c:v>
                </c:pt>
                <c:pt idx="2119">
                  <c:v>246</c:v>
                </c:pt>
                <c:pt idx="2120">
                  <c:v>246</c:v>
                </c:pt>
                <c:pt idx="2121">
                  <c:v>246</c:v>
                </c:pt>
                <c:pt idx="2122">
                  <c:v>246</c:v>
                </c:pt>
                <c:pt idx="2123">
                  <c:v>246</c:v>
                </c:pt>
                <c:pt idx="2124">
                  <c:v>246</c:v>
                </c:pt>
                <c:pt idx="2125">
                  <c:v>246</c:v>
                </c:pt>
                <c:pt idx="2126">
                  <c:v>246</c:v>
                </c:pt>
                <c:pt idx="2127">
                  <c:v>246</c:v>
                </c:pt>
                <c:pt idx="2128">
                  <c:v>246</c:v>
                </c:pt>
                <c:pt idx="2129">
                  <c:v>246</c:v>
                </c:pt>
                <c:pt idx="2130">
                  <c:v>246</c:v>
                </c:pt>
                <c:pt idx="2131">
                  <c:v>246</c:v>
                </c:pt>
                <c:pt idx="2132">
                  <c:v>246</c:v>
                </c:pt>
                <c:pt idx="2133">
                  <c:v>246</c:v>
                </c:pt>
                <c:pt idx="2134">
                  <c:v>246</c:v>
                </c:pt>
                <c:pt idx="2135">
                  <c:v>246</c:v>
                </c:pt>
                <c:pt idx="2136">
                  <c:v>246</c:v>
                </c:pt>
                <c:pt idx="2137">
                  <c:v>246</c:v>
                </c:pt>
                <c:pt idx="2138">
                  <c:v>246</c:v>
                </c:pt>
                <c:pt idx="2139">
                  <c:v>246</c:v>
                </c:pt>
                <c:pt idx="2140">
                  <c:v>246</c:v>
                </c:pt>
                <c:pt idx="2141">
                  <c:v>246</c:v>
                </c:pt>
                <c:pt idx="2142">
                  <c:v>246</c:v>
                </c:pt>
                <c:pt idx="2143">
                  <c:v>246</c:v>
                </c:pt>
                <c:pt idx="2144">
                  <c:v>246</c:v>
                </c:pt>
                <c:pt idx="2145">
                  <c:v>246</c:v>
                </c:pt>
                <c:pt idx="2146">
                  <c:v>246</c:v>
                </c:pt>
                <c:pt idx="2147">
                  <c:v>246</c:v>
                </c:pt>
                <c:pt idx="2148">
                  <c:v>246</c:v>
                </c:pt>
                <c:pt idx="2149">
                  <c:v>246</c:v>
                </c:pt>
                <c:pt idx="2150">
                  <c:v>246</c:v>
                </c:pt>
                <c:pt idx="2151">
                  <c:v>246</c:v>
                </c:pt>
                <c:pt idx="2152">
                  <c:v>246</c:v>
                </c:pt>
                <c:pt idx="2153">
                  <c:v>246</c:v>
                </c:pt>
                <c:pt idx="2154">
                  <c:v>246</c:v>
                </c:pt>
                <c:pt idx="2155">
                  <c:v>246</c:v>
                </c:pt>
                <c:pt idx="2156">
                  <c:v>246</c:v>
                </c:pt>
                <c:pt idx="2157">
                  <c:v>246</c:v>
                </c:pt>
                <c:pt idx="2158">
                  <c:v>246</c:v>
                </c:pt>
                <c:pt idx="2159">
                  <c:v>246</c:v>
                </c:pt>
                <c:pt idx="2160">
                  <c:v>246</c:v>
                </c:pt>
                <c:pt idx="2161">
                  <c:v>246</c:v>
                </c:pt>
                <c:pt idx="2162">
                  <c:v>246</c:v>
                </c:pt>
                <c:pt idx="2163">
                  <c:v>246</c:v>
                </c:pt>
                <c:pt idx="2164">
                  <c:v>246</c:v>
                </c:pt>
                <c:pt idx="2165">
                  <c:v>246</c:v>
                </c:pt>
                <c:pt idx="2166">
                  <c:v>246</c:v>
                </c:pt>
                <c:pt idx="2167">
                  <c:v>246</c:v>
                </c:pt>
                <c:pt idx="2168">
                  <c:v>246</c:v>
                </c:pt>
                <c:pt idx="2169">
                  <c:v>246</c:v>
                </c:pt>
                <c:pt idx="2170">
                  <c:v>246</c:v>
                </c:pt>
                <c:pt idx="2171">
                  <c:v>246</c:v>
                </c:pt>
                <c:pt idx="2172">
                  <c:v>246</c:v>
                </c:pt>
                <c:pt idx="2173">
                  <c:v>246</c:v>
                </c:pt>
                <c:pt idx="2174">
                  <c:v>246</c:v>
                </c:pt>
                <c:pt idx="2175">
                  <c:v>246</c:v>
                </c:pt>
                <c:pt idx="2176">
                  <c:v>246</c:v>
                </c:pt>
                <c:pt idx="2177">
                  <c:v>246</c:v>
                </c:pt>
                <c:pt idx="2178">
                  <c:v>246</c:v>
                </c:pt>
                <c:pt idx="2179">
                  <c:v>246</c:v>
                </c:pt>
                <c:pt idx="2180">
                  <c:v>246</c:v>
                </c:pt>
                <c:pt idx="2181">
                  <c:v>246</c:v>
                </c:pt>
                <c:pt idx="2182">
                  <c:v>246</c:v>
                </c:pt>
                <c:pt idx="2183">
                  <c:v>246</c:v>
                </c:pt>
                <c:pt idx="2184">
                  <c:v>246</c:v>
                </c:pt>
                <c:pt idx="2185">
                  <c:v>246</c:v>
                </c:pt>
                <c:pt idx="2186">
                  <c:v>246</c:v>
                </c:pt>
                <c:pt idx="2187">
                  <c:v>246</c:v>
                </c:pt>
                <c:pt idx="2188">
                  <c:v>246</c:v>
                </c:pt>
                <c:pt idx="2189">
                  <c:v>246</c:v>
                </c:pt>
                <c:pt idx="2190">
                  <c:v>246</c:v>
                </c:pt>
                <c:pt idx="2191">
                  <c:v>246</c:v>
                </c:pt>
                <c:pt idx="2192">
                  <c:v>246</c:v>
                </c:pt>
                <c:pt idx="2193">
                  <c:v>246</c:v>
                </c:pt>
                <c:pt idx="2194">
                  <c:v>246</c:v>
                </c:pt>
                <c:pt idx="2195">
                  <c:v>246</c:v>
                </c:pt>
                <c:pt idx="2196">
                  <c:v>246</c:v>
                </c:pt>
                <c:pt idx="2197">
                  <c:v>246</c:v>
                </c:pt>
                <c:pt idx="2198">
                  <c:v>246</c:v>
                </c:pt>
                <c:pt idx="2199">
                  <c:v>246</c:v>
                </c:pt>
                <c:pt idx="2200">
                  <c:v>246</c:v>
                </c:pt>
                <c:pt idx="2201">
                  <c:v>246</c:v>
                </c:pt>
                <c:pt idx="2202">
                  <c:v>246</c:v>
                </c:pt>
                <c:pt idx="2203">
                  <c:v>246</c:v>
                </c:pt>
                <c:pt idx="2204">
                  <c:v>246</c:v>
                </c:pt>
                <c:pt idx="2205">
                  <c:v>246</c:v>
                </c:pt>
                <c:pt idx="2206">
                  <c:v>246</c:v>
                </c:pt>
                <c:pt idx="2207">
                  <c:v>246</c:v>
                </c:pt>
                <c:pt idx="2208">
                  <c:v>246</c:v>
                </c:pt>
                <c:pt idx="2209">
                  <c:v>246</c:v>
                </c:pt>
                <c:pt idx="2210">
                  <c:v>246</c:v>
                </c:pt>
                <c:pt idx="2211">
                  <c:v>246</c:v>
                </c:pt>
                <c:pt idx="2212">
                  <c:v>246</c:v>
                </c:pt>
                <c:pt idx="2213">
                  <c:v>246</c:v>
                </c:pt>
                <c:pt idx="2214">
                  <c:v>246</c:v>
                </c:pt>
                <c:pt idx="2215">
                  <c:v>246</c:v>
                </c:pt>
                <c:pt idx="2216">
                  <c:v>246</c:v>
                </c:pt>
                <c:pt idx="2217">
                  <c:v>246</c:v>
                </c:pt>
                <c:pt idx="2218">
                  <c:v>246</c:v>
                </c:pt>
                <c:pt idx="2219">
                  <c:v>246</c:v>
                </c:pt>
                <c:pt idx="2220">
                  <c:v>246</c:v>
                </c:pt>
                <c:pt idx="2221">
                  <c:v>246</c:v>
                </c:pt>
                <c:pt idx="2222">
                  <c:v>246</c:v>
                </c:pt>
                <c:pt idx="2223">
                  <c:v>246</c:v>
                </c:pt>
                <c:pt idx="2224">
                  <c:v>246</c:v>
                </c:pt>
                <c:pt idx="2225">
                  <c:v>246</c:v>
                </c:pt>
                <c:pt idx="2226">
                  <c:v>246</c:v>
                </c:pt>
                <c:pt idx="2227">
                  <c:v>246</c:v>
                </c:pt>
                <c:pt idx="2228">
                  <c:v>246</c:v>
                </c:pt>
                <c:pt idx="2229">
                  <c:v>246</c:v>
                </c:pt>
                <c:pt idx="2230">
                  <c:v>246</c:v>
                </c:pt>
                <c:pt idx="2231">
                  <c:v>246</c:v>
                </c:pt>
                <c:pt idx="2232">
                  <c:v>246</c:v>
                </c:pt>
                <c:pt idx="2233">
                  <c:v>246</c:v>
                </c:pt>
                <c:pt idx="2234">
                  <c:v>246</c:v>
                </c:pt>
                <c:pt idx="2235">
                  <c:v>246</c:v>
                </c:pt>
                <c:pt idx="2236">
                  <c:v>246</c:v>
                </c:pt>
                <c:pt idx="2237">
                  <c:v>246</c:v>
                </c:pt>
                <c:pt idx="2238">
                  <c:v>246</c:v>
                </c:pt>
                <c:pt idx="2239">
                  <c:v>246</c:v>
                </c:pt>
                <c:pt idx="2240">
                  <c:v>246</c:v>
                </c:pt>
                <c:pt idx="2241">
                  <c:v>246</c:v>
                </c:pt>
                <c:pt idx="2242">
                  <c:v>246</c:v>
                </c:pt>
                <c:pt idx="2243">
                  <c:v>246</c:v>
                </c:pt>
                <c:pt idx="2244">
                  <c:v>246</c:v>
                </c:pt>
                <c:pt idx="2245">
                  <c:v>246</c:v>
                </c:pt>
                <c:pt idx="2246">
                  <c:v>246</c:v>
                </c:pt>
                <c:pt idx="2247">
                  <c:v>246</c:v>
                </c:pt>
                <c:pt idx="2248">
                  <c:v>246</c:v>
                </c:pt>
                <c:pt idx="2249">
                  <c:v>246</c:v>
                </c:pt>
                <c:pt idx="2250">
                  <c:v>246</c:v>
                </c:pt>
                <c:pt idx="2251">
                  <c:v>246</c:v>
                </c:pt>
                <c:pt idx="2252">
                  <c:v>246</c:v>
                </c:pt>
                <c:pt idx="2253">
                  <c:v>246</c:v>
                </c:pt>
                <c:pt idx="2254">
                  <c:v>246</c:v>
                </c:pt>
                <c:pt idx="2255">
                  <c:v>246</c:v>
                </c:pt>
                <c:pt idx="2256">
                  <c:v>246</c:v>
                </c:pt>
                <c:pt idx="2257">
                  <c:v>246</c:v>
                </c:pt>
                <c:pt idx="2258">
                  <c:v>246</c:v>
                </c:pt>
                <c:pt idx="2259">
                  <c:v>246</c:v>
                </c:pt>
                <c:pt idx="2260">
                  <c:v>246</c:v>
                </c:pt>
                <c:pt idx="2261">
                  <c:v>246</c:v>
                </c:pt>
                <c:pt idx="2262">
                  <c:v>246</c:v>
                </c:pt>
                <c:pt idx="2263">
                  <c:v>246</c:v>
                </c:pt>
                <c:pt idx="2264">
                  <c:v>246</c:v>
                </c:pt>
                <c:pt idx="2265">
                  <c:v>246</c:v>
                </c:pt>
                <c:pt idx="2266">
                  <c:v>246</c:v>
                </c:pt>
                <c:pt idx="2267">
                  <c:v>246</c:v>
                </c:pt>
                <c:pt idx="2268">
                  <c:v>246</c:v>
                </c:pt>
                <c:pt idx="2269">
                  <c:v>246</c:v>
                </c:pt>
                <c:pt idx="2270">
                  <c:v>246</c:v>
                </c:pt>
                <c:pt idx="2271">
                  <c:v>246</c:v>
                </c:pt>
                <c:pt idx="2272">
                  <c:v>246</c:v>
                </c:pt>
                <c:pt idx="2273">
                  <c:v>246</c:v>
                </c:pt>
                <c:pt idx="2274">
                  <c:v>246</c:v>
                </c:pt>
                <c:pt idx="2275">
                  <c:v>246</c:v>
                </c:pt>
                <c:pt idx="2276">
                  <c:v>246</c:v>
                </c:pt>
                <c:pt idx="2277">
                  <c:v>246</c:v>
                </c:pt>
                <c:pt idx="2278">
                  <c:v>246</c:v>
                </c:pt>
                <c:pt idx="2279">
                  <c:v>246</c:v>
                </c:pt>
                <c:pt idx="2280">
                  <c:v>246</c:v>
                </c:pt>
                <c:pt idx="2281">
                  <c:v>246</c:v>
                </c:pt>
                <c:pt idx="2282">
                  <c:v>246</c:v>
                </c:pt>
                <c:pt idx="2283">
                  <c:v>246</c:v>
                </c:pt>
                <c:pt idx="2284">
                  <c:v>246</c:v>
                </c:pt>
                <c:pt idx="2285">
                  <c:v>246</c:v>
                </c:pt>
                <c:pt idx="2286">
                  <c:v>246</c:v>
                </c:pt>
                <c:pt idx="2287">
                  <c:v>246</c:v>
                </c:pt>
                <c:pt idx="2288">
                  <c:v>246</c:v>
                </c:pt>
                <c:pt idx="2289">
                  <c:v>246</c:v>
                </c:pt>
                <c:pt idx="2290">
                  <c:v>246</c:v>
                </c:pt>
                <c:pt idx="2291">
                  <c:v>246</c:v>
                </c:pt>
                <c:pt idx="2292">
                  <c:v>246</c:v>
                </c:pt>
                <c:pt idx="2293">
                  <c:v>246</c:v>
                </c:pt>
                <c:pt idx="2294">
                  <c:v>246</c:v>
                </c:pt>
                <c:pt idx="2295">
                  <c:v>246</c:v>
                </c:pt>
                <c:pt idx="2296">
                  <c:v>246</c:v>
                </c:pt>
                <c:pt idx="2297">
                  <c:v>246</c:v>
                </c:pt>
                <c:pt idx="2298">
                  <c:v>246</c:v>
                </c:pt>
                <c:pt idx="2299">
                  <c:v>246</c:v>
                </c:pt>
                <c:pt idx="2300">
                  <c:v>246</c:v>
                </c:pt>
                <c:pt idx="2301">
                  <c:v>246</c:v>
                </c:pt>
                <c:pt idx="2302">
                  <c:v>246</c:v>
                </c:pt>
                <c:pt idx="2303">
                  <c:v>246</c:v>
                </c:pt>
                <c:pt idx="2304">
                  <c:v>246</c:v>
                </c:pt>
                <c:pt idx="2305">
                  <c:v>246</c:v>
                </c:pt>
                <c:pt idx="2306">
                  <c:v>246</c:v>
                </c:pt>
                <c:pt idx="2307">
                  <c:v>246</c:v>
                </c:pt>
                <c:pt idx="2308">
                  <c:v>246</c:v>
                </c:pt>
                <c:pt idx="2309">
                  <c:v>246</c:v>
                </c:pt>
                <c:pt idx="2310">
                  <c:v>246</c:v>
                </c:pt>
                <c:pt idx="2311">
                  <c:v>246</c:v>
                </c:pt>
                <c:pt idx="2312">
                  <c:v>246</c:v>
                </c:pt>
                <c:pt idx="2313">
                  <c:v>246</c:v>
                </c:pt>
                <c:pt idx="2314">
                  <c:v>246</c:v>
                </c:pt>
                <c:pt idx="2315">
                  <c:v>246</c:v>
                </c:pt>
                <c:pt idx="2316">
                  <c:v>246</c:v>
                </c:pt>
                <c:pt idx="2317">
                  <c:v>246</c:v>
                </c:pt>
                <c:pt idx="2318">
                  <c:v>246</c:v>
                </c:pt>
                <c:pt idx="2319">
                  <c:v>246</c:v>
                </c:pt>
                <c:pt idx="2320">
                  <c:v>246</c:v>
                </c:pt>
                <c:pt idx="2321">
                  <c:v>246</c:v>
                </c:pt>
                <c:pt idx="2322">
                  <c:v>246</c:v>
                </c:pt>
                <c:pt idx="2323">
                  <c:v>246</c:v>
                </c:pt>
                <c:pt idx="2324">
                  <c:v>246</c:v>
                </c:pt>
                <c:pt idx="2325">
                  <c:v>246</c:v>
                </c:pt>
                <c:pt idx="2326">
                  <c:v>246</c:v>
                </c:pt>
                <c:pt idx="2327">
                  <c:v>246</c:v>
                </c:pt>
                <c:pt idx="2328">
                  <c:v>246</c:v>
                </c:pt>
                <c:pt idx="2329">
                  <c:v>246</c:v>
                </c:pt>
                <c:pt idx="2330">
                  <c:v>246</c:v>
                </c:pt>
                <c:pt idx="2331">
                  <c:v>246</c:v>
                </c:pt>
                <c:pt idx="2332">
                  <c:v>246</c:v>
                </c:pt>
                <c:pt idx="2333">
                  <c:v>246</c:v>
                </c:pt>
                <c:pt idx="2334">
                  <c:v>246</c:v>
                </c:pt>
                <c:pt idx="2335">
                  <c:v>246</c:v>
                </c:pt>
                <c:pt idx="2336">
                  <c:v>246</c:v>
                </c:pt>
                <c:pt idx="2337">
                  <c:v>246</c:v>
                </c:pt>
                <c:pt idx="2338">
                  <c:v>246</c:v>
                </c:pt>
                <c:pt idx="2339">
                  <c:v>246</c:v>
                </c:pt>
                <c:pt idx="2340">
                  <c:v>246</c:v>
                </c:pt>
                <c:pt idx="2341">
                  <c:v>246</c:v>
                </c:pt>
                <c:pt idx="2342">
                  <c:v>246</c:v>
                </c:pt>
                <c:pt idx="2343">
                  <c:v>246</c:v>
                </c:pt>
                <c:pt idx="2344">
                  <c:v>246</c:v>
                </c:pt>
                <c:pt idx="2345">
                  <c:v>246</c:v>
                </c:pt>
                <c:pt idx="2346">
                  <c:v>246</c:v>
                </c:pt>
                <c:pt idx="2347">
                  <c:v>246</c:v>
                </c:pt>
                <c:pt idx="2348">
                  <c:v>246</c:v>
                </c:pt>
                <c:pt idx="2349">
                  <c:v>246</c:v>
                </c:pt>
                <c:pt idx="2350">
                  <c:v>246</c:v>
                </c:pt>
                <c:pt idx="2351">
                  <c:v>246</c:v>
                </c:pt>
                <c:pt idx="2352">
                  <c:v>246</c:v>
                </c:pt>
                <c:pt idx="2353">
                  <c:v>246</c:v>
                </c:pt>
                <c:pt idx="2354">
                  <c:v>246</c:v>
                </c:pt>
                <c:pt idx="2355">
                  <c:v>246</c:v>
                </c:pt>
                <c:pt idx="2356">
                  <c:v>246</c:v>
                </c:pt>
                <c:pt idx="2357">
                  <c:v>246</c:v>
                </c:pt>
                <c:pt idx="2358">
                  <c:v>246</c:v>
                </c:pt>
                <c:pt idx="2359">
                  <c:v>246</c:v>
                </c:pt>
                <c:pt idx="2360">
                  <c:v>246</c:v>
                </c:pt>
                <c:pt idx="2361">
                  <c:v>246</c:v>
                </c:pt>
                <c:pt idx="2362">
                  <c:v>246</c:v>
                </c:pt>
                <c:pt idx="2363">
                  <c:v>246</c:v>
                </c:pt>
                <c:pt idx="2364">
                  <c:v>246</c:v>
                </c:pt>
                <c:pt idx="2365">
                  <c:v>246</c:v>
                </c:pt>
                <c:pt idx="2366">
                  <c:v>246</c:v>
                </c:pt>
                <c:pt idx="2367">
                  <c:v>246</c:v>
                </c:pt>
                <c:pt idx="2368">
                  <c:v>246</c:v>
                </c:pt>
                <c:pt idx="2369">
                  <c:v>246</c:v>
                </c:pt>
                <c:pt idx="2370">
                  <c:v>246</c:v>
                </c:pt>
                <c:pt idx="2371">
                  <c:v>246</c:v>
                </c:pt>
                <c:pt idx="2372">
                  <c:v>246</c:v>
                </c:pt>
                <c:pt idx="2373">
                  <c:v>246</c:v>
                </c:pt>
                <c:pt idx="2374">
                  <c:v>246</c:v>
                </c:pt>
                <c:pt idx="2375">
                  <c:v>246</c:v>
                </c:pt>
                <c:pt idx="2376">
                  <c:v>246</c:v>
                </c:pt>
                <c:pt idx="2377">
                  <c:v>246</c:v>
                </c:pt>
                <c:pt idx="2378">
                  <c:v>246</c:v>
                </c:pt>
                <c:pt idx="2379">
                  <c:v>246</c:v>
                </c:pt>
                <c:pt idx="2380">
                  <c:v>246</c:v>
                </c:pt>
                <c:pt idx="2381">
                  <c:v>246</c:v>
                </c:pt>
                <c:pt idx="2382">
                  <c:v>246</c:v>
                </c:pt>
                <c:pt idx="2383">
                  <c:v>246</c:v>
                </c:pt>
                <c:pt idx="2384">
                  <c:v>246</c:v>
                </c:pt>
                <c:pt idx="2385">
                  <c:v>246</c:v>
                </c:pt>
                <c:pt idx="2386">
                  <c:v>246</c:v>
                </c:pt>
                <c:pt idx="2387">
                  <c:v>246</c:v>
                </c:pt>
                <c:pt idx="2388">
                  <c:v>246</c:v>
                </c:pt>
                <c:pt idx="2389">
                  <c:v>246</c:v>
                </c:pt>
                <c:pt idx="2390">
                  <c:v>246</c:v>
                </c:pt>
                <c:pt idx="2391">
                  <c:v>246</c:v>
                </c:pt>
                <c:pt idx="2392">
                  <c:v>246</c:v>
                </c:pt>
                <c:pt idx="2393">
                  <c:v>246</c:v>
                </c:pt>
                <c:pt idx="2394">
                  <c:v>246</c:v>
                </c:pt>
                <c:pt idx="2395">
                  <c:v>246</c:v>
                </c:pt>
                <c:pt idx="2396">
                  <c:v>246</c:v>
                </c:pt>
                <c:pt idx="2397">
                  <c:v>246</c:v>
                </c:pt>
                <c:pt idx="2398">
                  <c:v>246</c:v>
                </c:pt>
                <c:pt idx="2399">
                  <c:v>246</c:v>
                </c:pt>
                <c:pt idx="2400">
                  <c:v>246</c:v>
                </c:pt>
                <c:pt idx="2401">
                  <c:v>246</c:v>
                </c:pt>
                <c:pt idx="2402">
                  <c:v>246</c:v>
                </c:pt>
                <c:pt idx="2403">
                  <c:v>246</c:v>
                </c:pt>
                <c:pt idx="2404">
                  <c:v>246</c:v>
                </c:pt>
                <c:pt idx="2405">
                  <c:v>246</c:v>
                </c:pt>
                <c:pt idx="2406">
                  <c:v>246</c:v>
                </c:pt>
                <c:pt idx="2407">
                  <c:v>246</c:v>
                </c:pt>
                <c:pt idx="2408">
                  <c:v>246</c:v>
                </c:pt>
                <c:pt idx="2409">
                  <c:v>246</c:v>
                </c:pt>
                <c:pt idx="2410">
                  <c:v>246</c:v>
                </c:pt>
                <c:pt idx="2411">
                  <c:v>246</c:v>
                </c:pt>
                <c:pt idx="2412">
                  <c:v>246</c:v>
                </c:pt>
                <c:pt idx="2413">
                  <c:v>246</c:v>
                </c:pt>
                <c:pt idx="2414">
                  <c:v>246</c:v>
                </c:pt>
                <c:pt idx="2415">
                  <c:v>246</c:v>
                </c:pt>
                <c:pt idx="2416">
                  <c:v>246</c:v>
                </c:pt>
                <c:pt idx="2417">
                  <c:v>246</c:v>
                </c:pt>
                <c:pt idx="2418">
                  <c:v>246</c:v>
                </c:pt>
                <c:pt idx="2419">
                  <c:v>246</c:v>
                </c:pt>
                <c:pt idx="2420">
                  <c:v>246</c:v>
                </c:pt>
                <c:pt idx="2421">
                  <c:v>246</c:v>
                </c:pt>
                <c:pt idx="2422">
                  <c:v>246</c:v>
                </c:pt>
                <c:pt idx="2423">
                  <c:v>246</c:v>
                </c:pt>
                <c:pt idx="2424">
                  <c:v>246</c:v>
                </c:pt>
                <c:pt idx="2425">
                  <c:v>246</c:v>
                </c:pt>
                <c:pt idx="2426">
                  <c:v>246</c:v>
                </c:pt>
                <c:pt idx="2427">
                  <c:v>246</c:v>
                </c:pt>
                <c:pt idx="2428">
                  <c:v>246</c:v>
                </c:pt>
                <c:pt idx="2429">
                  <c:v>246</c:v>
                </c:pt>
                <c:pt idx="2430">
                  <c:v>246</c:v>
                </c:pt>
                <c:pt idx="2431">
                  <c:v>246</c:v>
                </c:pt>
                <c:pt idx="2432">
                  <c:v>246</c:v>
                </c:pt>
                <c:pt idx="2433">
                  <c:v>246</c:v>
                </c:pt>
                <c:pt idx="2434">
                  <c:v>246</c:v>
                </c:pt>
                <c:pt idx="2435">
                  <c:v>246</c:v>
                </c:pt>
                <c:pt idx="2436">
                  <c:v>246</c:v>
                </c:pt>
                <c:pt idx="2437">
                  <c:v>246</c:v>
                </c:pt>
                <c:pt idx="2438">
                  <c:v>246</c:v>
                </c:pt>
                <c:pt idx="2439">
                  <c:v>246</c:v>
                </c:pt>
                <c:pt idx="2440">
                  <c:v>246</c:v>
                </c:pt>
                <c:pt idx="2441">
                  <c:v>246</c:v>
                </c:pt>
                <c:pt idx="2442">
                  <c:v>246</c:v>
                </c:pt>
                <c:pt idx="2443">
                  <c:v>246</c:v>
                </c:pt>
                <c:pt idx="2444">
                  <c:v>246</c:v>
                </c:pt>
                <c:pt idx="2445">
                  <c:v>246</c:v>
                </c:pt>
                <c:pt idx="2446">
                  <c:v>246</c:v>
                </c:pt>
                <c:pt idx="2447">
                  <c:v>246</c:v>
                </c:pt>
                <c:pt idx="2448">
                  <c:v>246</c:v>
                </c:pt>
                <c:pt idx="2449">
                  <c:v>246</c:v>
                </c:pt>
                <c:pt idx="2450">
                  <c:v>246</c:v>
                </c:pt>
                <c:pt idx="2451">
                  <c:v>246</c:v>
                </c:pt>
                <c:pt idx="2452">
                  <c:v>246</c:v>
                </c:pt>
                <c:pt idx="2453">
                  <c:v>246</c:v>
                </c:pt>
                <c:pt idx="2454">
                  <c:v>246</c:v>
                </c:pt>
                <c:pt idx="2455">
                  <c:v>246</c:v>
                </c:pt>
                <c:pt idx="2456">
                  <c:v>246</c:v>
                </c:pt>
                <c:pt idx="2457">
                  <c:v>246</c:v>
                </c:pt>
                <c:pt idx="2458">
                  <c:v>246</c:v>
                </c:pt>
                <c:pt idx="2459">
                  <c:v>246</c:v>
                </c:pt>
                <c:pt idx="2460">
                  <c:v>246</c:v>
                </c:pt>
                <c:pt idx="2461">
                  <c:v>246</c:v>
                </c:pt>
                <c:pt idx="2462">
                  <c:v>246</c:v>
                </c:pt>
                <c:pt idx="2463">
                  <c:v>246</c:v>
                </c:pt>
                <c:pt idx="2464">
                  <c:v>246</c:v>
                </c:pt>
                <c:pt idx="2465">
                  <c:v>246</c:v>
                </c:pt>
                <c:pt idx="2466">
                  <c:v>246</c:v>
                </c:pt>
                <c:pt idx="2467">
                  <c:v>246</c:v>
                </c:pt>
                <c:pt idx="2468">
                  <c:v>246</c:v>
                </c:pt>
                <c:pt idx="2469">
                  <c:v>246</c:v>
                </c:pt>
                <c:pt idx="2470">
                  <c:v>246</c:v>
                </c:pt>
                <c:pt idx="2471">
                  <c:v>246</c:v>
                </c:pt>
                <c:pt idx="2472">
                  <c:v>246</c:v>
                </c:pt>
                <c:pt idx="2473">
                  <c:v>246</c:v>
                </c:pt>
                <c:pt idx="2474">
                  <c:v>246</c:v>
                </c:pt>
                <c:pt idx="2475">
                  <c:v>246</c:v>
                </c:pt>
                <c:pt idx="2476">
                  <c:v>246</c:v>
                </c:pt>
                <c:pt idx="2477">
                  <c:v>246</c:v>
                </c:pt>
                <c:pt idx="2478">
                  <c:v>246</c:v>
                </c:pt>
                <c:pt idx="2479">
                  <c:v>246</c:v>
                </c:pt>
                <c:pt idx="2480">
                  <c:v>246</c:v>
                </c:pt>
                <c:pt idx="2481">
                  <c:v>246</c:v>
                </c:pt>
                <c:pt idx="2482">
                  <c:v>246</c:v>
                </c:pt>
                <c:pt idx="2483">
                  <c:v>246</c:v>
                </c:pt>
                <c:pt idx="2484">
                  <c:v>246</c:v>
                </c:pt>
                <c:pt idx="2485">
                  <c:v>246</c:v>
                </c:pt>
                <c:pt idx="2486">
                  <c:v>246</c:v>
                </c:pt>
              </c:numCache>
            </c:numRef>
          </c:val>
          <c:smooth val="0"/>
        </c:ser>
        <c:ser>
          <c:idx val="2"/>
          <c:order val="2"/>
          <c:tx>
            <c:v>fn=30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'30 nodi'!$D$9:$D$1605</c:f>
              <c:numCache>
                <c:formatCode>General</c:formatCode>
                <c:ptCount val="1597"/>
                <c:pt idx="0">
                  <c:v>338</c:v>
                </c:pt>
                <c:pt idx="1">
                  <c:v>325</c:v>
                </c:pt>
                <c:pt idx="2">
                  <c:v>313</c:v>
                </c:pt>
                <c:pt idx="3">
                  <c:v>307</c:v>
                </c:pt>
                <c:pt idx="4">
                  <c:v>297</c:v>
                </c:pt>
                <c:pt idx="5">
                  <c:v>294</c:v>
                </c:pt>
                <c:pt idx="6">
                  <c:v>289</c:v>
                </c:pt>
                <c:pt idx="7">
                  <c:v>285</c:v>
                </c:pt>
                <c:pt idx="8">
                  <c:v>281</c:v>
                </c:pt>
                <c:pt idx="9">
                  <c:v>279</c:v>
                </c:pt>
                <c:pt idx="10">
                  <c:v>273</c:v>
                </c:pt>
                <c:pt idx="11">
                  <c:v>271</c:v>
                </c:pt>
                <c:pt idx="12">
                  <c:v>270</c:v>
                </c:pt>
                <c:pt idx="13">
                  <c:v>269</c:v>
                </c:pt>
                <c:pt idx="14">
                  <c:v>263</c:v>
                </c:pt>
                <c:pt idx="15">
                  <c:v>261</c:v>
                </c:pt>
                <c:pt idx="16">
                  <c:v>258</c:v>
                </c:pt>
                <c:pt idx="17">
                  <c:v>257</c:v>
                </c:pt>
                <c:pt idx="18">
                  <c:v>255</c:v>
                </c:pt>
                <c:pt idx="19">
                  <c:v>253</c:v>
                </c:pt>
                <c:pt idx="20">
                  <c:v>251</c:v>
                </c:pt>
                <c:pt idx="21">
                  <c:v>251</c:v>
                </c:pt>
                <c:pt idx="22">
                  <c:v>248</c:v>
                </c:pt>
                <c:pt idx="23">
                  <c:v>243</c:v>
                </c:pt>
                <c:pt idx="24">
                  <c:v>243</c:v>
                </c:pt>
                <c:pt idx="25">
                  <c:v>243</c:v>
                </c:pt>
                <c:pt idx="26">
                  <c:v>242</c:v>
                </c:pt>
                <c:pt idx="27">
                  <c:v>242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234</c:v>
                </c:pt>
                <c:pt idx="32">
                  <c:v>234</c:v>
                </c:pt>
                <c:pt idx="33">
                  <c:v>230</c:v>
                </c:pt>
                <c:pt idx="34">
                  <c:v>229</c:v>
                </c:pt>
                <c:pt idx="35">
                  <c:v>228</c:v>
                </c:pt>
                <c:pt idx="36">
                  <c:v>227</c:v>
                </c:pt>
                <c:pt idx="37">
                  <c:v>226</c:v>
                </c:pt>
                <c:pt idx="38">
                  <c:v>224</c:v>
                </c:pt>
                <c:pt idx="39">
                  <c:v>223</c:v>
                </c:pt>
                <c:pt idx="40">
                  <c:v>223</c:v>
                </c:pt>
                <c:pt idx="41">
                  <c:v>223</c:v>
                </c:pt>
                <c:pt idx="42">
                  <c:v>220</c:v>
                </c:pt>
                <c:pt idx="43">
                  <c:v>220</c:v>
                </c:pt>
                <c:pt idx="44">
                  <c:v>220</c:v>
                </c:pt>
                <c:pt idx="45">
                  <c:v>218</c:v>
                </c:pt>
                <c:pt idx="46">
                  <c:v>217</c:v>
                </c:pt>
                <c:pt idx="47">
                  <c:v>215</c:v>
                </c:pt>
                <c:pt idx="48">
                  <c:v>215</c:v>
                </c:pt>
                <c:pt idx="49">
                  <c:v>213</c:v>
                </c:pt>
                <c:pt idx="50">
                  <c:v>212</c:v>
                </c:pt>
                <c:pt idx="51">
                  <c:v>212</c:v>
                </c:pt>
                <c:pt idx="52">
                  <c:v>212</c:v>
                </c:pt>
                <c:pt idx="53">
                  <c:v>212</c:v>
                </c:pt>
                <c:pt idx="54">
                  <c:v>212</c:v>
                </c:pt>
                <c:pt idx="55">
                  <c:v>212</c:v>
                </c:pt>
                <c:pt idx="56">
                  <c:v>212</c:v>
                </c:pt>
                <c:pt idx="57">
                  <c:v>211</c:v>
                </c:pt>
                <c:pt idx="58">
                  <c:v>210</c:v>
                </c:pt>
                <c:pt idx="59">
                  <c:v>209</c:v>
                </c:pt>
                <c:pt idx="60">
                  <c:v>208</c:v>
                </c:pt>
                <c:pt idx="61">
                  <c:v>206</c:v>
                </c:pt>
                <c:pt idx="62">
                  <c:v>205</c:v>
                </c:pt>
                <c:pt idx="63">
                  <c:v>205</c:v>
                </c:pt>
                <c:pt idx="64">
                  <c:v>204</c:v>
                </c:pt>
                <c:pt idx="65">
                  <c:v>204</c:v>
                </c:pt>
                <c:pt idx="66">
                  <c:v>204</c:v>
                </c:pt>
                <c:pt idx="67">
                  <c:v>203</c:v>
                </c:pt>
                <c:pt idx="68">
                  <c:v>202</c:v>
                </c:pt>
                <c:pt idx="69">
                  <c:v>202</c:v>
                </c:pt>
                <c:pt idx="70">
                  <c:v>202</c:v>
                </c:pt>
                <c:pt idx="71">
                  <c:v>201</c:v>
                </c:pt>
                <c:pt idx="72">
                  <c:v>201</c:v>
                </c:pt>
                <c:pt idx="73">
                  <c:v>201</c:v>
                </c:pt>
                <c:pt idx="74">
                  <c:v>201</c:v>
                </c:pt>
                <c:pt idx="75">
                  <c:v>200</c:v>
                </c:pt>
                <c:pt idx="76">
                  <c:v>199</c:v>
                </c:pt>
                <c:pt idx="77">
                  <c:v>198</c:v>
                </c:pt>
                <c:pt idx="78">
                  <c:v>197</c:v>
                </c:pt>
                <c:pt idx="79">
                  <c:v>197</c:v>
                </c:pt>
                <c:pt idx="80">
                  <c:v>197</c:v>
                </c:pt>
                <c:pt idx="81">
                  <c:v>196</c:v>
                </c:pt>
                <c:pt idx="82">
                  <c:v>196</c:v>
                </c:pt>
                <c:pt idx="83">
                  <c:v>196</c:v>
                </c:pt>
                <c:pt idx="84">
                  <c:v>196</c:v>
                </c:pt>
                <c:pt idx="85">
                  <c:v>195</c:v>
                </c:pt>
                <c:pt idx="86">
                  <c:v>195</c:v>
                </c:pt>
                <c:pt idx="87">
                  <c:v>194</c:v>
                </c:pt>
                <c:pt idx="88">
                  <c:v>194</c:v>
                </c:pt>
                <c:pt idx="89">
                  <c:v>194</c:v>
                </c:pt>
                <c:pt idx="90">
                  <c:v>194</c:v>
                </c:pt>
                <c:pt idx="91">
                  <c:v>193</c:v>
                </c:pt>
                <c:pt idx="92">
                  <c:v>193</c:v>
                </c:pt>
                <c:pt idx="93">
                  <c:v>193</c:v>
                </c:pt>
                <c:pt idx="94">
                  <c:v>192</c:v>
                </c:pt>
                <c:pt idx="95">
                  <c:v>192</c:v>
                </c:pt>
                <c:pt idx="96">
                  <c:v>191</c:v>
                </c:pt>
                <c:pt idx="97">
                  <c:v>191</c:v>
                </c:pt>
                <c:pt idx="98">
                  <c:v>191</c:v>
                </c:pt>
                <c:pt idx="99">
                  <c:v>190</c:v>
                </c:pt>
                <c:pt idx="100">
                  <c:v>190</c:v>
                </c:pt>
                <c:pt idx="101">
                  <c:v>189</c:v>
                </c:pt>
                <c:pt idx="102">
                  <c:v>188</c:v>
                </c:pt>
                <c:pt idx="103">
                  <c:v>188</c:v>
                </c:pt>
                <c:pt idx="104">
                  <c:v>188</c:v>
                </c:pt>
                <c:pt idx="105">
                  <c:v>188</c:v>
                </c:pt>
                <c:pt idx="106">
                  <c:v>188</c:v>
                </c:pt>
                <c:pt idx="107">
                  <c:v>188</c:v>
                </c:pt>
                <c:pt idx="108">
                  <c:v>187</c:v>
                </c:pt>
                <c:pt idx="109">
                  <c:v>186</c:v>
                </c:pt>
                <c:pt idx="110">
                  <c:v>186</c:v>
                </c:pt>
                <c:pt idx="111">
                  <c:v>184</c:v>
                </c:pt>
                <c:pt idx="112">
                  <c:v>184</c:v>
                </c:pt>
                <c:pt idx="113">
                  <c:v>183</c:v>
                </c:pt>
                <c:pt idx="114">
                  <c:v>183</c:v>
                </c:pt>
                <c:pt idx="115">
                  <c:v>183</c:v>
                </c:pt>
                <c:pt idx="116">
                  <c:v>183</c:v>
                </c:pt>
                <c:pt idx="117">
                  <c:v>182</c:v>
                </c:pt>
                <c:pt idx="118">
                  <c:v>182</c:v>
                </c:pt>
                <c:pt idx="119">
                  <c:v>181</c:v>
                </c:pt>
                <c:pt idx="120">
                  <c:v>181</c:v>
                </c:pt>
                <c:pt idx="121">
                  <c:v>181</c:v>
                </c:pt>
                <c:pt idx="122">
                  <c:v>181</c:v>
                </c:pt>
                <c:pt idx="123">
                  <c:v>180</c:v>
                </c:pt>
                <c:pt idx="124">
                  <c:v>179</c:v>
                </c:pt>
                <c:pt idx="125">
                  <c:v>178</c:v>
                </c:pt>
                <c:pt idx="126">
                  <c:v>178</c:v>
                </c:pt>
                <c:pt idx="127">
                  <c:v>178</c:v>
                </c:pt>
                <c:pt idx="128">
                  <c:v>178</c:v>
                </c:pt>
                <c:pt idx="129">
                  <c:v>178</c:v>
                </c:pt>
                <c:pt idx="130">
                  <c:v>178</c:v>
                </c:pt>
                <c:pt idx="131">
                  <c:v>177</c:v>
                </c:pt>
                <c:pt idx="132">
                  <c:v>177</c:v>
                </c:pt>
                <c:pt idx="133">
                  <c:v>177</c:v>
                </c:pt>
                <c:pt idx="134">
                  <c:v>177</c:v>
                </c:pt>
                <c:pt idx="135">
                  <c:v>177</c:v>
                </c:pt>
                <c:pt idx="136">
                  <c:v>177</c:v>
                </c:pt>
                <c:pt idx="137">
                  <c:v>177</c:v>
                </c:pt>
                <c:pt idx="138">
                  <c:v>176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174</c:v>
                </c:pt>
                <c:pt idx="143">
                  <c:v>174</c:v>
                </c:pt>
                <c:pt idx="144">
                  <c:v>174</c:v>
                </c:pt>
                <c:pt idx="145">
                  <c:v>173</c:v>
                </c:pt>
                <c:pt idx="146">
                  <c:v>173</c:v>
                </c:pt>
                <c:pt idx="147">
                  <c:v>173</c:v>
                </c:pt>
                <c:pt idx="148">
                  <c:v>173</c:v>
                </c:pt>
                <c:pt idx="149">
                  <c:v>173</c:v>
                </c:pt>
                <c:pt idx="150">
                  <c:v>173</c:v>
                </c:pt>
                <c:pt idx="151">
                  <c:v>173</c:v>
                </c:pt>
                <c:pt idx="152">
                  <c:v>173</c:v>
                </c:pt>
                <c:pt idx="153">
                  <c:v>173</c:v>
                </c:pt>
                <c:pt idx="154">
                  <c:v>172</c:v>
                </c:pt>
                <c:pt idx="155">
                  <c:v>172</c:v>
                </c:pt>
                <c:pt idx="156">
                  <c:v>171</c:v>
                </c:pt>
                <c:pt idx="157">
                  <c:v>171</c:v>
                </c:pt>
                <c:pt idx="158">
                  <c:v>170</c:v>
                </c:pt>
                <c:pt idx="159">
                  <c:v>170</c:v>
                </c:pt>
                <c:pt idx="160">
                  <c:v>170</c:v>
                </c:pt>
                <c:pt idx="161">
                  <c:v>170</c:v>
                </c:pt>
                <c:pt idx="162">
                  <c:v>169</c:v>
                </c:pt>
                <c:pt idx="163">
                  <c:v>169</c:v>
                </c:pt>
                <c:pt idx="164">
                  <c:v>168</c:v>
                </c:pt>
                <c:pt idx="165">
                  <c:v>168</c:v>
                </c:pt>
                <c:pt idx="166">
                  <c:v>168</c:v>
                </c:pt>
                <c:pt idx="167">
                  <c:v>167</c:v>
                </c:pt>
                <c:pt idx="168">
                  <c:v>167</c:v>
                </c:pt>
                <c:pt idx="169">
                  <c:v>166</c:v>
                </c:pt>
                <c:pt idx="170">
                  <c:v>166</c:v>
                </c:pt>
                <c:pt idx="171">
                  <c:v>166</c:v>
                </c:pt>
                <c:pt idx="172">
                  <c:v>165</c:v>
                </c:pt>
                <c:pt idx="173">
                  <c:v>165</c:v>
                </c:pt>
                <c:pt idx="174">
                  <c:v>165</c:v>
                </c:pt>
                <c:pt idx="175">
                  <c:v>165</c:v>
                </c:pt>
                <c:pt idx="176">
                  <c:v>165</c:v>
                </c:pt>
                <c:pt idx="177">
                  <c:v>165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163</c:v>
                </c:pt>
                <c:pt idx="182">
                  <c:v>163</c:v>
                </c:pt>
                <c:pt idx="183">
                  <c:v>163</c:v>
                </c:pt>
                <c:pt idx="184">
                  <c:v>163</c:v>
                </c:pt>
                <c:pt idx="185">
                  <c:v>162</c:v>
                </c:pt>
                <c:pt idx="186">
                  <c:v>162</c:v>
                </c:pt>
                <c:pt idx="187">
                  <c:v>162</c:v>
                </c:pt>
                <c:pt idx="188">
                  <c:v>162</c:v>
                </c:pt>
                <c:pt idx="189">
                  <c:v>162</c:v>
                </c:pt>
                <c:pt idx="190">
                  <c:v>162</c:v>
                </c:pt>
                <c:pt idx="191">
                  <c:v>162</c:v>
                </c:pt>
                <c:pt idx="192">
                  <c:v>162</c:v>
                </c:pt>
                <c:pt idx="193">
                  <c:v>162</c:v>
                </c:pt>
                <c:pt idx="194">
                  <c:v>162</c:v>
                </c:pt>
                <c:pt idx="195">
                  <c:v>162</c:v>
                </c:pt>
                <c:pt idx="196">
                  <c:v>162</c:v>
                </c:pt>
                <c:pt idx="197">
                  <c:v>161</c:v>
                </c:pt>
                <c:pt idx="198">
                  <c:v>160</c:v>
                </c:pt>
                <c:pt idx="199">
                  <c:v>160</c:v>
                </c:pt>
                <c:pt idx="200">
                  <c:v>159</c:v>
                </c:pt>
                <c:pt idx="201">
                  <c:v>159</c:v>
                </c:pt>
                <c:pt idx="202">
                  <c:v>159</c:v>
                </c:pt>
                <c:pt idx="203">
                  <c:v>159</c:v>
                </c:pt>
                <c:pt idx="204">
                  <c:v>159</c:v>
                </c:pt>
                <c:pt idx="205">
                  <c:v>159</c:v>
                </c:pt>
                <c:pt idx="206">
                  <c:v>159</c:v>
                </c:pt>
                <c:pt idx="207">
                  <c:v>159</c:v>
                </c:pt>
                <c:pt idx="208">
                  <c:v>159</c:v>
                </c:pt>
                <c:pt idx="209">
                  <c:v>159</c:v>
                </c:pt>
                <c:pt idx="210">
                  <c:v>159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159</c:v>
                </c:pt>
                <c:pt idx="215">
                  <c:v>159</c:v>
                </c:pt>
                <c:pt idx="216">
                  <c:v>158</c:v>
                </c:pt>
                <c:pt idx="217">
                  <c:v>158</c:v>
                </c:pt>
                <c:pt idx="218">
                  <c:v>157</c:v>
                </c:pt>
                <c:pt idx="219">
                  <c:v>157</c:v>
                </c:pt>
                <c:pt idx="220">
                  <c:v>157</c:v>
                </c:pt>
                <c:pt idx="221">
                  <c:v>156</c:v>
                </c:pt>
                <c:pt idx="222">
                  <c:v>156</c:v>
                </c:pt>
                <c:pt idx="223">
                  <c:v>156</c:v>
                </c:pt>
                <c:pt idx="224">
                  <c:v>156</c:v>
                </c:pt>
                <c:pt idx="225">
                  <c:v>156</c:v>
                </c:pt>
                <c:pt idx="226">
                  <c:v>156</c:v>
                </c:pt>
                <c:pt idx="227">
                  <c:v>156</c:v>
                </c:pt>
                <c:pt idx="228">
                  <c:v>156</c:v>
                </c:pt>
                <c:pt idx="229">
                  <c:v>156</c:v>
                </c:pt>
                <c:pt idx="230">
                  <c:v>156</c:v>
                </c:pt>
                <c:pt idx="231">
                  <c:v>156</c:v>
                </c:pt>
                <c:pt idx="232">
                  <c:v>156</c:v>
                </c:pt>
                <c:pt idx="233">
                  <c:v>156</c:v>
                </c:pt>
                <c:pt idx="234">
                  <c:v>156</c:v>
                </c:pt>
                <c:pt idx="235">
                  <c:v>156</c:v>
                </c:pt>
                <c:pt idx="236">
                  <c:v>156</c:v>
                </c:pt>
                <c:pt idx="237">
                  <c:v>156</c:v>
                </c:pt>
                <c:pt idx="238">
                  <c:v>156</c:v>
                </c:pt>
                <c:pt idx="239">
                  <c:v>156</c:v>
                </c:pt>
                <c:pt idx="240">
                  <c:v>156</c:v>
                </c:pt>
                <c:pt idx="241">
                  <c:v>156</c:v>
                </c:pt>
                <c:pt idx="242">
                  <c:v>156</c:v>
                </c:pt>
                <c:pt idx="243">
                  <c:v>156</c:v>
                </c:pt>
                <c:pt idx="244">
                  <c:v>155</c:v>
                </c:pt>
                <c:pt idx="245">
                  <c:v>155</c:v>
                </c:pt>
                <c:pt idx="246">
                  <c:v>155</c:v>
                </c:pt>
                <c:pt idx="247">
                  <c:v>155</c:v>
                </c:pt>
                <c:pt idx="248">
                  <c:v>155</c:v>
                </c:pt>
                <c:pt idx="249">
                  <c:v>155</c:v>
                </c:pt>
                <c:pt idx="250">
                  <c:v>155</c:v>
                </c:pt>
                <c:pt idx="251">
                  <c:v>155</c:v>
                </c:pt>
                <c:pt idx="252">
                  <c:v>155</c:v>
                </c:pt>
                <c:pt idx="253">
                  <c:v>155</c:v>
                </c:pt>
                <c:pt idx="254">
                  <c:v>155</c:v>
                </c:pt>
                <c:pt idx="255">
                  <c:v>155</c:v>
                </c:pt>
                <c:pt idx="256">
                  <c:v>155</c:v>
                </c:pt>
                <c:pt idx="257">
                  <c:v>155</c:v>
                </c:pt>
                <c:pt idx="258">
                  <c:v>155</c:v>
                </c:pt>
                <c:pt idx="259">
                  <c:v>155</c:v>
                </c:pt>
                <c:pt idx="260">
                  <c:v>155</c:v>
                </c:pt>
                <c:pt idx="261">
                  <c:v>155</c:v>
                </c:pt>
                <c:pt idx="262">
                  <c:v>155</c:v>
                </c:pt>
                <c:pt idx="263">
                  <c:v>154</c:v>
                </c:pt>
                <c:pt idx="264">
                  <c:v>154</c:v>
                </c:pt>
                <c:pt idx="265">
                  <c:v>154</c:v>
                </c:pt>
                <c:pt idx="266">
                  <c:v>154</c:v>
                </c:pt>
                <c:pt idx="267">
                  <c:v>154</c:v>
                </c:pt>
                <c:pt idx="268">
                  <c:v>154</c:v>
                </c:pt>
                <c:pt idx="269">
                  <c:v>154</c:v>
                </c:pt>
                <c:pt idx="270">
                  <c:v>153</c:v>
                </c:pt>
                <c:pt idx="271">
                  <c:v>153</c:v>
                </c:pt>
                <c:pt idx="272">
                  <c:v>153</c:v>
                </c:pt>
                <c:pt idx="273">
                  <c:v>153</c:v>
                </c:pt>
                <c:pt idx="274">
                  <c:v>153</c:v>
                </c:pt>
                <c:pt idx="275">
                  <c:v>153</c:v>
                </c:pt>
                <c:pt idx="276">
                  <c:v>153</c:v>
                </c:pt>
                <c:pt idx="277">
                  <c:v>152</c:v>
                </c:pt>
                <c:pt idx="278">
                  <c:v>151</c:v>
                </c:pt>
                <c:pt idx="279">
                  <c:v>151</c:v>
                </c:pt>
                <c:pt idx="280">
                  <c:v>151</c:v>
                </c:pt>
                <c:pt idx="281">
                  <c:v>151</c:v>
                </c:pt>
                <c:pt idx="282">
                  <c:v>151</c:v>
                </c:pt>
                <c:pt idx="283">
                  <c:v>151</c:v>
                </c:pt>
                <c:pt idx="284">
                  <c:v>151</c:v>
                </c:pt>
                <c:pt idx="285">
                  <c:v>151</c:v>
                </c:pt>
                <c:pt idx="286">
                  <c:v>151</c:v>
                </c:pt>
                <c:pt idx="287">
                  <c:v>151</c:v>
                </c:pt>
                <c:pt idx="288">
                  <c:v>151</c:v>
                </c:pt>
                <c:pt idx="289">
                  <c:v>151</c:v>
                </c:pt>
                <c:pt idx="290">
                  <c:v>151</c:v>
                </c:pt>
                <c:pt idx="291">
                  <c:v>151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149</c:v>
                </c:pt>
                <c:pt idx="306">
                  <c:v>149</c:v>
                </c:pt>
                <c:pt idx="307">
                  <c:v>149</c:v>
                </c:pt>
                <c:pt idx="308">
                  <c:v>149</c:v>
                </c:pt>
                <c:pt idx="309">
                  <c:v>149</c:v>
                </c:pt>
                <c:pt idx="310">
                  <c:v>149</c:v>
                </c:pt>
                <c:pt idx="311">
                  <c:v>149</c:v>
                </c:pt>
                <c:pt idx="312">
                  <c:v>149</c:v>
                </c:pt>
                <c:pt idx="313">
                  <c:v>149</c:v>
                </c:pt>
                <c:pt idx="314">
                  <c:v>149</c:v>
                </c:pt>
                <c:pt idx="315">
                  <c:v>149</c:v>
                </c:pt>
                <c:pt idx="316">
                  <c:v>149</c:v>
                </c:pt>
                <c:pt idx="317">
                  <c:v>149</c:v>
                </c:pt>
                <c:pt idx="318">
                  <c:v>149</c:v>
                </c:pt>
                <c:pt idx="319">
                  <c:v>149</c:v>
                </c:pt>
                <c:pt idx="320">
                  <c:v>149</c:v>
                </c:pt>
                <c:pt idx="321">
                  <c:v>149</c:v>
                </c:pt>
                <c:pt idx="322">
                  <c:v>149</c:v>
                </c:pt>
                <c:pt idx="323">
                  <c:v>149</c:v>
                </c:pt>
                <c:pt idx="324">
                  <c:v>148</c:v>
                </c:pt>
                <c:pt idx="325">
                  <c:v>148</c:v>
                </c:pt>
                <c:pt idx="326">
                  <c:v>148</c:v>
                </c:pt>
                <c:pt idx="327">
                  <c:v>148</c:v>
                </c:pt>
                <c:pt idx="328">
                  <c:v>148</c:v>
                </c:pt>
                <c:pt idx="329">
                  <c:v>148</c:v>
                </c:pt>
                <c:pt idx="330">
                  <c:v>148</c:v>
                </c:pt>
                <c:pt idx="331">
                  <c:v>148</c:v>
                </c:pt>
                <c:pt idx="332">
                  <c:v>148</c:v>
                </c:pt>
                <c:pt idx="333">
                  <c:v>148</c:v>
                </c:pt>
                <c:pt idx="334">
                  <c:v>148</c:v>
                </c:pt>
                <c:pt idx="335">
                  <c:v>148</c:v>
                </c:pt>
                <c:pt idx="336">
                  <c:v>148</c:v>
                </c:pt>
                <c:pt idx="337">
                  <c:v>148</c:v>
                </c:pt>
                <c:pt idx="338">
                  <c:v>148</c:v>
                </c:pt>
                <c:pt idx="339">
                  <c:v>148</c:v>
                </c:pt>
                <c:pt idx="340">
                  <c:v>148</c:v>
                </c:pt>
                <c:pt idx="341">
                  <c:v>148</c:v>
                </c:pt>
                <c:pt idx="342">
                  <c:v>148</c:v>
                </c:pt>
                <c:pt idx="343">
                  <c:v>148</c:v>
                </c:pt>
                <c:pt idx="344">
                  <c:v>148</c:v>
                </c:pt>
                <c:pt idx="345">
                  <c:v>148</c:v>
                </c:pt>
                <c:pt idx="346">
                  <c:v>148</c:v>
                </c:pt>
                <c:pt idx="347">
                  <c:v>148</c:v>
                </c:pt>
                <c:pt idx="348">
                  <c:v>148</c:v>
                </c:pt>
                <c:pt idx="349">
                  <c:v>148</c:v>
                </c:pt>
                <c:pt idx="350">
                  <c:v>148</c:v>
                </c:pt>
                <c:pt idx="351">
                  <c:v>148</c:v>
                </c:pt>
                <c:pt idx="352">
                  <c:v>148</c:v>
                </c:pt>
                <c:pt idx="353">
                  <c:v>148</c:v>
                </c:pt>
                <c:pt idx="354">
                  <c:v>148</c:v>
                </c:pt>
                <c:pt idx="355">
                  <c:v>148</c:v>
                </c:pt>
                <c:pt idx="356">
                  <c:v>148</c:v>
                </c:pt>
                <c:pt idx="357">
                  <c:v>148</c:v>
                </c:pt>
                <c:pt idx="358">
                  <c:v>148</c:v>
                </c:pt>
                <c:pt idx="359">
                  <c:v>148</c:v>
                </c:pt>
                <c:pt idx="360">
                  <c:v>148</c:v>
                </c:pt>
                <c:pt idx="361">
                  <c:v>148</c:v>
                </c:pt>
                <c:pt idx="362">
                  <c:v>148</c:v>
                </c:pt>
                <c:pt idx="363">
                  <c:v>148</c:v>
                </c:pt>
                <c:pt idx="364">
                  <c:v>148</c:v>
                </c:pt>
                <c:pt idx="365">
                  <c:v>148</c:v>
                </c:pt>
                <c:pt idx="366">
                  <c:v>148</c:v>
                </c:pt>
                <c:pt idx="367">
                  <c:v>148</c:v>
                </c:pt>
                <c:pt idx="368">
                  <c:v>148</c:v>
                </c:pt>
                <c:pt idx="369">
                  <c:v>148</c:v>
                </c:pt>
                <c:pt idx="370">
                  <c:v>148</c:v>
                </c:pt>
                <c:pt idx="371">
                  <c:v>148</c:v>
                </c:pt>
                <c:pt idx="372">
                  <c:v>148</c:v>
                </c:pt>
                <c:pt idx="373">
                  <c:v>148</c:v>
                </c:pt>
                <c:pt idx="374">
                  <c:v>148</c:v>
                </c:pt>
                <c:pt idx="375">
                  <c:v>148</c:v>
                </c:pt>
                <c:pt idx="376">
                  <c:v>148</c:v>
                </c:pt>
                <c:pt idx="377">
                  <c:v>148</c:v>
                </c:pt>
                <c:pt idx="378">
                  <c:v>148</c:v>
                </c:pt>
                <c:pt idx="379">
                  <c:v>148</c:v>
                </c:pt>
                <c:pt idx="380">
                  <c:v>148</c:v>
                </c:pt>
                <c:pt idx="381">
                  <c:v>148</c:v>
                </c:pt>
                <c:pt idx="382">
                  <c:v>148</c:v>
                </c:pt>
                <c:pt idx="383">
                  <c:v>148</c:v>
                </c:pt>
                <c:pt idx="384">
                  <c:v>147</c:v>
                </c:pt>
                <c:pt idx="385">
                  <c:v>146</c:v>
                </c:pt>
                <c:pt idx="386">
                  <c:v>146</c:v>
                </c:pt>
                <c:pt idx="387">
                  <c:v>146</c:v>
                </c:pt>
                <c:pt idx="388">
                  <c:v>146</c:v>
                </c:pt>
                <c:pt idx="389">
                  <c:v>146</c:v>
                </c:pt>
                <c:pt idx="390">
                  <c:v>146</c:v>
                </c:pt>
                <c:pt idx="391">
                  <c:v>146</c:v>
                </c:pt>
                <c:pt idx="392">
                  <c:v>146</c:v>
                </c:pt>
                <c:pt idx="393">
                  <c:v>146</c:v>
                </c:pt>
                <c:pt idx="394">
                  <c:v>146</c:v>
                </c:pt>
                <c:pt idx="395">
                  <c:v>146</c:v>
                </c:pt>
                <c:pt idx="396">
                  <c:v>146</c:v>
                </c:pt>
                <c:pt idx="397">
                  <c:v>146</c:v>
                </c:pt>
                <c:pt idx="398">
                  <c:v>146</c:v>
                </c:pt>
                <c:pt idx="399">
                  <c:v>146</c:v>
                </c:pt>
                <c:pt idx="400">
                  <c:v>146</c:v>
                </c:pt>
                <c:pt idx="401">
                  <c:v>146</c:v>
                </c:pt>
                <c:pt idx="402">
                  <c:v>146</c:v>
                </c:pt>
                <c:pt idx="403">
                  <c:v>146</c:v>
                </c:pt>
                <c:pt idx="404">
                  <c:v>146</c:v>
                </c:pt>
                <c:pt idx="405">
                  <c:v>146</c:v>
                </c:pt>
                <c:pt idx="406">
                  <c:v>146</c:v>
                </c:pt>
                <c:pt idx="407">
                  <c:v>146</c:v>
                </c:pt>
                <c:pt idx="408">
                  <c:v>146</c:v>
                </c:pt>
                <c:pt idx="409">
                  <c:v>146</c:v>
                </c:pt>
                <c:pt idx="410">
                  <c:v>146</c:v>
                </c:pt>
                <c:pt idx="411">
                  <c:v>146</c:v>
                </c:pt>
                <c:pt idx="412">
                  <c:v>146</c:v>
                </c:pt>
                <c:pt idx="413">
                  <c:v>146</c:v>
                </c:pt>
                <c:pt idx="414">
                  <c:v>146</c:v>
                </c:pt>
                <c:pt idx="415">
                  <c:v>146</c:v>
                </c:pt>
                <c:pt idx="416">
                  <c:v>146</c:v>
                </c:pt>
                <c:pt idx="417">
                  <c:v>146</c:v>
                </c:pt>
                <c:pt idx="418">
                  <c:v>146</c:v>
                </c:pt>
                <c:pt idx="419">
                  <c:v>146</c:v>
                </c:pt>
                <c:pt idx="420">
                  <c:v>146</c:v>
                </c:pt>
                <c:pt idx="421">
                  <c:v>146</c:v>
                </c:pt>
                <c:pt idx="422">
                  <c:v>146</c:v>
                </c:pt>
                <c:pt idx="423">
                  <c:v>146</c:v>
                </c:pt>
                <c:pt idx="424">
                  <c:v>146</c:v>
                </c:pt>
                <c:pt idx="425">
                  <c:v>146</c:v>
                </c:pt>
                <c:pt idx="426">
                  <c:v>146</c:v>
                </c:pt>
                <c:pt idx="427">
                  <c:v>146</c:v>
                </c:pt>
                <c:pt idx="428">
                  <c:v>146</c:v>
                </c:pt>
                <c:pt idx="429">
                  <c:v>146</c:v>
                </c:pt>
                <c:pt idx="430">
                  <c:v>146</c:v>
                </c:pt>
                <c:pt idx="431">
                  <c:v>146</c:v>
                </c:pt>
                <c:pt idx="432">
                  <c:v>146</c:v>
                </c:pt>
                <c:pt idx="433">
                  <c:v>146</c:v>
                </c:pt>
                <c:pt idx="434">
                  <c:v>146</c:v>
                </c:pt>
                <c:pt idx="435">
                  <c:v>146</c:v>
                </c:pt>
                <c:pt idx="436">
                  <c:v>146</c:v>
                </c:pt>
                <c:pt idx="437">
                  <c:v>146</c:v>
                </c:pt>
                <c:pt idx="438">
                  <c:v>146</c:v>
                </c:pt>
                <c:pt idx="439">
                  <c:v>146</c:v>
                </c:pt>
                <c:pt idx="440">
                  <c:v>146</c:v>
                </c:pt>
                <c:pt idx="441">
                  <c:v>146</c:v>
                </c:pt>
                <c:pt idx="442">
                  <c:v>146</c:v>
                </c:pt>
                <c:pt idx="443">
                  <c:v>146</c:v>
                </c:pt>
                <c:pt idx="444">
                  <c:v>146</c:v>
                </c:pt>
                <c:pt idx="445">
                  <c:v>146</c:v>
                </c:pt>
                <c:pt idx="446">
                  <c:v>146</c:v>
                </c:pt>
                <c:pt idx="447">
                  <c:v>146</c:v>
                </c:pt>
                <c:pt idx="448">
                  <c:v>146</c:v>
                </c:pt>
                <c:pt idx="449">
                  <c:v>146</c:v>
                </c:pt>
                <c:pt idx="450">
                  <c:v>146</c:v>
                </c:pt>
                <c:pt idx="451">
                  <c:v>146</c:v>
                </c:pt>
                <c:pt idx="452">
                  <c:v>146</c:v>
                </c:pt>
                <c:pt idx="453">
                  <c:v>146</c:v>
                </c:pt>
                <c:pt idx="454">
                  <c:v>146</c:v>
                </c:pt>
                <c:pt idx="455">
                  <c:v>146</c:v>
                </c:pt>
                <c:pt idx="456">
                  <c:v>146</c:v>
                </c:pt>
                <c:pt idx="457">
                  <c:v>146</c:v>
                </c:pt>
                <c:pt idx="458">
                  <c:v>146</c:v>
                </c:pt>
                <c:pt idx="459">
                  <c:v>146</c:v>
                </c:pt>
                <c:pt idx="460">
                  <c:v>146</c:v>
                </c:pt>
                <c:pt idx="461">
                  <c:v>146</c:v>
                </c:pt>
                <c:pt idx="462">
                  <c:v>146</c:v>
                </c:pt>
                <c:pt idx="463">
                  <c:v>146</c:v>
                </c:pt>
                <c:pt idx="464">
                  <c:v>146</c:v>
                </c:pt>
                <c:pt idx="465">
                  <c:v>146</c:v>
                </c:pt>
                <c:pt idx="466">
                  <c:v>146</c:v>
                </c:pt>
                <c:pt idx="467">
                  <c:v>146</c:v>
                </c:pt>
                <c:pt idx="468">
                  <c:v>146</c:v>
                </c:pt>
                <c:pt idx="469">
                  <c:v>146</c:v>
                </c:pt>
                <c:pt idx="470">
                  <c:v>146</c:v>
                </c:pt>
                <c:pt idx="471">
                  <c:v>146</c:v>
                </c:pt>
                <c:pt idx="472">
                  <c:v>146</c:v>
                </c:pt>
                <c:pt idx="473">
                  <c:v>146</c:v>
                </c:pt>
                <c:pt idx="474">
                  <c:v>146</c:v>
                </c:pt>
                <c:pt idx="475">
                  <c:v>146</c:v>
                </c:pt>
                <c:pt idx="476">
                  <c:v>146</c:v>
                </c:pt>
                <c:pt idx="477">
                  <c:v>146</c:v>
                </c:pt>
                <c:pt idx="478">
                  <c:v>146</c:v>
                </c:pt>
                <c:pt idx="479">
                  <c:v>146</c:v>
                </c:pt>
                <c:pt idx="480">
                  <c:v>146</c:v>
                </c:pt>
                <c:pt idx="481">
                  <c:v>146</c:v>
                </c:pt>
                <c:pt idx="482">
                  <c:v>146</c:v>
                </c:pt>
                <c:pt idx="483">
                  <c:v>146</c:v>
                </c:pt>
                <c:pt idx="484">
                  <c:v>146</c:v>
                </c:pt>
                <c:pt idx="485">
                  <c:v>146</c:v>
                </c:pt>
                <c:pt idx="486">
                  <c:v>146</c:v>
                </c:pt>
                <c:pt idx="487">
                  <c:v>146</c:v>
                </c:pt>
                <c:pt idx="488">
                  <c:v>146</c:v>
                </c:pt>
                <c:pt idx="489">
                  <c:v>146</c:v>
                </c:pt>
                <c:pt idx="490">
                  <c:v>146</c:v>
                </c:pt>
                <c:pt idx="491">
                  <c:v>146</c:v>
                </c:pt>
                <c:pt idx="492">
                  <c:v>146</c:v>
                </c:pt>
                <c:pt idx="493">
                  <c:v>146</c:v>
                </c:pt>
                <c:pt idx="494">
                  <c:v>146</c:v>
                </c:pt>
                <c:pt idx="495">
                  <c:v>146</c:v>
                </c:pt>
                <c:pt idx="496">
                  <c:v>146</c:v>
                </c:pt>
                <c:pt idx="497">
                  <c:v>146</c:v>
                </c:pt>
                <c:pt idx="498">
                  <c:v>146</c:v>
                </c:pt>
                <c:pt idx="499">
                  <c:v>146</c:v>
                </c:pt>
                <c:pt idx="500">
                  <c:v>146</c:v>
                </c:pt>
                <c:pt idx="501">
                  <c:v>146</c:v>
                </c:pt>
                <c:pt idx="502">
                  <c:v>146</c:v>
                </c:pt>
                <c:pt idx="503">
                  <c:v>146</c:v>
                </c:pt>
                <c:pt idx="504">
                  <c:v>146</c:v>
                </c:pt>
                <c:pt idx="505">
                  <c:v>146</c:v>
                </c:pt>
                <c:pt idx="506">
                  <c:v>146</c:v>
                </c:pt>
                <c:pt idx="507">
                  <c:v>146</c:v>
                </c:pt>
                <c:pt idx="508">
                  <c:v>146</c:v>
                </c:pt>
                <c:pt idx="509">
                  <c:v>146</c:v>
                </c:pt>
                <c:pt idx="510">
                  <c:v>146</c:v>
                </c:pt>
                <c:pt idx="511">
                  <c:v>146</c:v>
                </c:pt>
                <c:pt idx="512">
                  <c:v>146</c:v>
                </c:pt>
                <c:pt idx="513">
                  <c:v>146</c:v>
                </c:pt>
                <c:pt idx="514">
                  <c:v>145</c:v>
                </c:pt>
                <c:pt idx="515">
                  <c:v>145</c:v>
                </c:pt>
                <c:pt idx="516">
                  <c:v>145</c:v>
                </c:pt>
                <c:pt idx="517">
                  <c:v>145</c:v>
                </c:pt>
                <c:pt idx="518">
                  <c:v>145</c:v>
                </c:pt>
                <c:pt idx="519">
                  <c:v>145</c:v>
                </c:pt>
                <c:pt idx="520">
                  <c:v>145</c:v>
                </c:pt>
                <c:pt idx="521">
                  <c:v>145</c:v>
                </c:pt>
                <c:pt idx="522">
                  <c:v>145</c:v>
                </c:pt>
                <c:pt idx="523">
                  <c:v>145</c:v>
                </c:pt>
                <c:pt idx="524">
                  <c:v>145</c:v>
                </c:pt>
                <c:pt idx="525">
                  <c:v>145</c:v>
                </c:pt>
                <c:pt idx="526">
                  <c:v>145</c:v>
                </c:pt>
                <c:pt idx="527">
                  <c:v>145</c:v>
                </c:pt>
                <c:pt idx="528">
                  <c:v>145</c:v>
                </c:pt>
                <c:pt idx="529">
                  <c:v>145</c:v>
                </c:pt>
                <c:pt idx="530">
                  <c:v>145</c:v>
                </c:pt>
                <c:pt idx="531">
                  <c:v>145</c:v>
                </c:pt>
                <c:pt idx="532">
                  <c:v>145</c:v>
                </c:pt>
                <c:pt idx="533">
                  <c:v>145</c:v>
                </c:pt>
                <c:pt idx="534">
                  <c:v>145</c:v>
                </c:pt>
                <c:pt idx="535">
                  <c:v>145</c:v>
                </c:pt>
                <c:pt idx="536">
                  <c:v>145</c:v>
                </c:pt>
                <c:pt idx="537">
                  <c:v>145</c:v>
                </c:pt>
                <c:pt idx="538">
                  <c:v>145</c:v>
                </c:pt>
                <c:pt idx="539">
                  <c:v>145</c:v>
                </c:pt>
                <c:pt idx="540">
                  <c:v>145</c:v>
                </c:pt>
                <c:pt idx="541">
                  <c:v>145</c:v>
                </c:pt>
                <c:pt idx="542">
                  <c:v>145</c:v>
                </c:pt>
                <c:pt idx="543">
                  <c:v>145</c:v>
                </c:pt>
                <c:pt idx="544">
                  <c:v>145</c:v>
                </c:pt>
                <c:pt idx="545">
                  <c:v>145</c:v>
                </c:pt>
                <c:pt idx="546">
                  <c:v>145</c:v>
                </c:pt>
                <c:pt idx="547">
                  <c:v>145</c:v>
                </c:pt>
                <c:pt idx="548">
                  <c:v>145</c:v>
                </c:pt>
                <c:pt idx="549">
                  <c:v>145</c:v>
                </c:pt>
                <c:pt idx="550">
                  <c:v>145</c:v>
                </c:pt>
                <c:pt idx="551">
                  <c:v>145</c:v>
                </c:pt>
                <c:pt idx="552">
                  <c:v>144</c:v>
                </c:pt>
                <c:pt idx="553">
                  <c:v>144</c:v>
                </c:pt>
                <c:pt idx="554">
                  <c:v>144</c:v>
                </c:pt>
                <c:pt idx="555">
                  <c:v>144</c:v>
                </c:pt>
                <c:pt idx="556">
                  <c:v>144</c:v>
                </c:pt>
                <c:pt idx="557">
                  <c:v>144</c:v>
                </c:pt>
                <c:pt idx="558">
                  <c:v>144</c:v>
                </c:pt>
                <c:pt idx="559">
                  <c:v>144</c:v>
                </c:pt>
                <c:pt idx="560">
                  <c:v>144</c:v>
                </c:pt>
                <c:pt idx="561">
                  <c:v>144</c:v>
                </c:pt>
                <c:pt idx="562">
                  <c:v>144</c:v>
                </c:pt>
                <c:pt idx="563">
                  <c:v>144</c:v>
                </c:pt>
                <c:pt idx="564">
                  <c:v>144</c:v>
                </c:pt>
                <c:pt idx="565">
                  <c:v>144</c:v>
                </c:pt>
                <c:pt idx="566">
                  <c:v>144</c:v>
                </c:pt>
                <c:pt idx="567">
                  <c:v>144</c:v>
                </c:pt>
                <c:pt idx="568">
                  <c:v>144</c:v>
                </c:pt>
                <c:pt idx="569">
                  <c:v>144</c:v>
                </c:pt>
                <c:pt idx="570">
                  <c:v>144</c:v>
                </c:pt>
                <c:pt idx="571">
                  <c:v>144</c:v>
                </c:pt>
                <c:pt idx="572">
                  <c:v>144</c:v>
                </c:pt>
                <c:pt idx="573">
                  <c:v>144</c:v>
                </c:pt>
                <c:pt idx="574">
                  <c:v>144</c:v>
                </c:pt>
                <c:pt idx="575">
                  <c:v>144</c:v>
                </c:pt>
                <c:pt idx="576">
                  <c:v>144</c:v>
                </c:pt>
                <c:pt idx="577">
                  <c:v>144</c:v>
                </c:pt>
                <c:pt idx="578">
                  <c:v>144</c:v>
                </c:pt>
                <c:pt idx="579">
                  <c:v>144</c:v>
                </c:pt>
                <c:pt idx="580">
                  <c:v>144</c:v>
                </c:pt>
                <c:pt idx="581">
                  <c:v>144</c:v>
                </c:pt>
                <c:pt idx="582">
                  <c:v>144</c:v>
                </c:pt>
                <c:pt idx="583">
                  <c:v>144</c:v>
                </c:pt>
                <c:pt idx="584">
                  <c:v>144</c:v>
                </c:pt>
                <c:pt idx="585">
                  <c:v>144</c:v>
                </c:pt>
                <c:pt idx="586">
                  <c:v>144</c:v>
                </c:pt>
                <c:pt idx="587">
                  <c:v>144</c:v>
                </c:pt>
                <c:pt idx="588">
                  <c:v>144</c:v>
                </c:pt>
                <c:pt idx="589">
                  <c:v>144</c:v>
                </c:pt>
                <c:pt idx="590">
                  <c:v>144</c:v>
                </c:pt>
                <c:pt idx="591">
                  <c:v>144</c:v>
                </c:pt>
                <c:pt idx="592">
                  <c:v>144</c:v>
                </c:pt>
                <c:pt idx="593">
                  <c:v>144</c:v>
                </c:pt>
                <c:pt idx="594">
                  <c:v>144</c:v>
                </c:pt>
                <c:pt idx="595">
                  <c:v>144</c:v>
                </c:pt>
                <c:pt idx="596">
                  <c:v>144</c:v>
                </c:pt>
                <c:pt idx="597">
                  <c:v>144</c:v>
                </c:pt>
                <c:pt idx="598">
                  <c:v>144</c:v>
                </c:pt>
                <c:pt idx="599">
                  <c:v>144</c:v>
                </c:pt>
                <c:pt idx="600">
                  <c:v>144</c:v>
                </c:pt>
                <c:pt idx="601">
                  <c:v>144</c:v>
                </c:pt>
                <c:pt idx="602">
                  <c:v>144</c:v>
                </c:pt>
                <c:pt idx="603">
                  <c:v>144</c:v>
                </c:pt>
                <c:pt idx="604">
                  <c:v>144</c:v>
                </c:pt>
                <c:pt idx="605">
                  <c:v>144</c:v>
                </c:pt>
                <c:pt idx="606">
                  <c:v>144</c:v>
                </c:pt>
                <c:pt idx="607">
                  <c:v>144</c:v>
                </c:pt>
                <c:pt idx="608">
                  <c:v>144</c:v>
                </c:pt>
                <c:pt idx="609">
                  <c:v>144</c:v>
                </c:pt>
                <c:pt idx="610">
                  <c:v>144</c:v>
                </c:pt>
                <c:pt idx="611">
                  <c:v>144</c:v>
                </c:pt>
                <c:pt idx="612">
                  <c:v>144</c:v>
                </c:pt>
                <c:pt idx="613">
                  <c:v>144</c:v>
                </c:pt>
                <c:pt idx="614">
                  <c:v>144</c:v>
                </c:pt>
                <c:pt idx="615">
                  <c:v>144</c:v>
                </c:pt>
                <c:pt idx="616">
                  <c:v>144</c:v>
                </c:pt>
                <c:pt idx="617">
                  <c:v>144</c:v>
                </c:pt>
                <c:pt idx="618">
                  <c:v>143</c:v>
                </c:pt>
                <c:pt idx="619">
                  <c:v>143</c:v>
                </c:pt>
                <c:pt idx="620">
                  <c:v>143</c:v>
                </c:pt>
                <c:pt idx="621">
                  <c:v>143</c:v>
                </c:pt>
                <c:pt idx="622">
                  <c:v>143</c:v>
                </c:pt>
                <c:pt idx="623">
                  <c:v>143</c:v>
                </c:pt>
                <c:pt idx="624">
                  <c:v>143</c:v>
                </c:pt>
                <c:pt idx="625">
                  <c:v>143</c:v>
                </c:pt>
                <c:pt idx="626">
                  <c:v>143</c:v>
                </c:pt>
                <c:pt idx="627">
                  <c:v>143</c:v>
                </c:pt>
                <c:pt idx="628">
                  <c:v>143</c:v>
                </c:pt>
                <c:pt idx="629">
                  <c:v>143</c:v>
                </c:pt>
                <c:pt idx="630">
                  <c:v>143</c:v>
                </c:pt>
                <c:pt idx="631">
                  <c:v>143</c:v>
                </c:pt>
                <c:pt idx="632">
                  <c:v>143</c:v>
                </c:pt>
                <c:pt idx="633">
                  <c:v>143</c:v>
                </c:pt>
                <c:pt idx="634">
                  <c:v>143</c:v>
                </c:pt>
                <c:pt idx="635">
                  <c:v>143</c:v>
                </c:pt>
                <c:pt idx="636">
                  <c:v>143</c:v>
                </c:pt>
                <c:pt idx="637">
                  <c:v>143</c:v>
                </c:pt>
                <c:pt idx="638">
                  <c:v>143</c:v>
                </c:pt>
                <c:pt idx="639">
                  <c:v>143</c:v>
                </c:pt>
                <c:pt idx="640">
                  <c:v>143</c:v>
                </c:pt>
                <c:pt idx="641">
                  <c:v>143</c:v>
                </c:pt>
                <c:pt idx="642">
                  <c:v>143</c:v>
                </c:pt>
                <c:pt idx="643">
                  <c:v>143</c:v>
                </c:pt>
                <c:pt idx="644">
                  <c:v>143</c:v>
                </c:pt>
                <c:pt idx="645">
                  <c:v>143</c:v>
                </c:pt>
                <c:pt idx="646">
                  <c:v>143</c:v>
                </c:pt>
                <c:pt idx="647">
                  <c:v>143</c:v>
                </c:pt>
                <c:pt idx="648">
                  <c:v>143</c:v>
                </c:pt>
                <c:pt idx="649">
                  <c:v>143</c:v>
                </c:pt>
                <c:pt idx="650">
                  <c:v>143</c:v>
                </c:pt>
                <c:pt idx="651">
                  <c:v>143</c:v>
                </c:pt>
                <c:pt idx="652">
                  <c:v>143</c:v>
                </c:pt>
                <c:pt idx="653">
                  <c:v>143</c:v>
                </c:pt>
                <c:pt idx="654">
                  <c:v>143</c:v>
                </c:pt>
                <c:pt idx="655">
                  <c:v>143</c:v>
                </c:pt>
                <c:pt idx="656">
                  <c:v>143</c:v>
                </c:pt>
                <c:pt idx="657">
                  <c:v>143</c:v>
                </c:pt>
                <c:pt idx="658">
                  <c:v>143</c:v>
                </c:pt>
                <c:pt idx="659">
                  <c:v>143</c:v>
                </c:pt>
                <c:pt idx="660">
                  <c:v>143</c:v>
                </c:pt>
                <c:pt idx="661">
                  <c:v>143</c:v>
                </c:pt>
                <c:pt idx="662">
                  <c:v>143</c:v>
                </c:pt>
                <c:pt idx="663">
                  <c:v>143</c:v>
                </c:pt>
                <c:pt idx="664">
                  <c:v>143</c:v>
                </c:pt>
                <c:pt idx="665">
                  <c:v>143</c:v>
                </c:pt>
                <c:pt idx="666">
                  <c:v>143</c:v>
                </c:pt>
                <c:pt idx="667">
                  <c:v>143</c:v>
                </c:pt>
                <c:pt idx="668">
                  <c:v>143</c:v>
                </c:pt>
                <c:pt idx="669">
                  <c:v>143</c:v>
                </c:pt>
                <c:pt idx="670">
                  <c:v>143</c:v>
                </c:pt>
                <c:pt idx="671">
                  <c:v>143</c:v>
                </c:pt>
                <c:pt idx="672">
                  <c:v>143</c:v>
                </c:pt>
                <c:pt idx="673">
                  <c:v>143</c:v>
                </c:pt>
                <c:pt idx="674">
                  <c:v>143</c:v>
                </c:pt>
                <c:pt idx="675">
                  <c:v>143</c:v>
                </c:pt>
                <c:pt idx="676">
                  <c:v>143</c:v>
                </c:pt>
                <c:pt idx="677">
                  <c:v>143</c:v>
                </c:pt>
                <c:pt idx="678">
                  <c:v>143</c:v>
                </c:pt>
                <c:pt idx="679">
                  <c:v>143</c:v>
                </c:pt>
                <c:pt idx="680">
                  <c:v>143</c:v>
                </c:pt>
                <c:pt idx="681">
                  <c:v>143</c:v>
                </c:pt>
                <c:pt idx="682">
                  <c:v>143</c:v>
                </c:pt>
                <c:pt idx="683">
                  <c:v>143</c:v>
                </c:pt>
                <c:pt idx="684">
                  <c:v>143</c:v>
                </c:pt>
                <c:pt idx="685">
                  <c:v>143</c:v>
                </c:pt>
                <c:pt idx="686">
                  <c:v>143</c:v>
                </c:pt>
                <c:pt idx="687">
                  <c:v>143</c:v>
                </c:pt>
                <c:pt idx="688">
                  <c:v>143</c:v>
                </c:pt>
                <c:pt idx="689">
                  <c:v>143</c:v>
                </c:pt>
                <c:pt idx="690">
                  <c:v>143</c:v>
                </c:pt>
                <c:pt idx="691">
                  <c:v>143</c:v>
                </c:pt>
                <c:pt idx="692">
                  <c:v>143</c:v>
                </c:pt>
                <c:pt idx="693">
                  <c:v>143</c:v>
                </c:pt>
                <c:pt idx="694">
                  <c:v>143</c:v>
                </c:pt>
                <c:pt idx="695">
                  <c:v>143</c:v>
                </c:pt>
                <c:pt idx="696">
                  <c:v>143</c:v>
                </c:pt>
                <c:pt idx="697">
                  <c:v>143</c:v>
                </c:pt>
                <c:pt idx="698">
                  <c:v>143</c:v>
                </c:pt>
                <c:pt idx="699">
                  <c:v>143</c:v>
                </c:pt>
                <c:pt idx="700">
                  <c:v>143</c:v>
                </c:pt>
                <c:pt idx="701">
                  <c:v>143</c:v>
                </c:pt>
                <c:pt idx="702">
                  <c:v>143</c:v>
                </c:pt>
                <c:pt idx="703">
                  <c:v>143</c:v>
                </c:pt>
                <c:pt idx="704">
                  <c:v>143</c:v>
                </c:pt>
                <c:pt idx="705">
                  <c:v>143</c:v>
                </c:pt>
                <c:pt idx="706">
                  <c:v>143</c:v>
                </c:pt>
                <c:pt idx="707">
                  <c:v>143</c:v>
                </c:pt>
                <c:pt idx="708">
                  <c:v>143</c:v>
                </c:pt>
                <c:pt idx="709">
                  <c:v>143</c:v>
                </c:pt>
                <c:pt idx="710">
                  <c:v>143</c:v>
                </c:pt>
                <c:pt idx="711">
                  <c:v>143</c:v>
                </c:pt>
                <c:pt idx="712">
                  <c:v>143</c:v>
                </c:pt>
                <c:pt idx="713">
                  <c:v>143</c:v>
                </c:pt>
                <c:pt idx="714">
                  <c:v>143</c:v>
                </c:pt>
                <c:pt idx="715">
                  <c:v>143</c:v>
                </c:pt>
                <c:pt idx="716">
                  <c:v>143</c:v>
                </c:pt>
                <c:pt idx="717">
                  <c:v>143</c:v>
                </c:pt>
                <c:pt idx="718">
                  <c:v>143</c:v>
                </c:pt>
                <c:pt idx="719">
                  <c:v>143</c:v>
                </c:pt>
                <c:pt idx="720">
                  <c:v>143</c:v>
                </c:pt>
                <c:pt idx="721">
                  <c:v>143</c:v>
                </c:pt>
                <c:pt idx="722">
                  <c:v>143</c:v>
                </c:pt>
                <c:pt idx="723">
                  <c:v>143</c:v>
                </c:pt>
                <c:pt idx="724">
                  <c:v>143</c:v>
                </c:pt>
                <c:pt idx="725">
                  <c:v>143</c:v>
                </c:pt>
                <c:pt idx="726">
                  <c:v>143</c:v>
                </c:pt>
                <c:pt idx="727">
                  <c:v>143</c:v>
                </c:pt>
                <c:pt idx="728">
                  <c:v>143</c:v>
                </c:pt>
                <c:pt idx="729">
                  <c:v>143</c:v>
                </c:pt>
                <c:pt idx="730">
                  <c:v>143</c:v>
                </c:pt>
                <c:pt idx="731">
                  <c:v>143</c:v>
                </c:pt>
                <c:pt idx="732">
                  <c:v>143</c:v>
                </c:pt>
                <c:pt idx="733">
                  <c:v>143</c:v>
                </c:pt>
                <c:pt idx="734">
                  <c:v>143</c:v>
                </c:pt>
                <c:pt idx="735">
                  <c:v>143</c:v>
                </c:pt>
                <c:pt idx="736">
                  <c:v>143</c:v>
                </c:pt>
                <c:pt idx="737">
                  <c:v>143</c:v>
                </c:pt>
                <c:pt idx="738">
                  <c:v>143</c:v>
                </c:pt>
                <c:pt idx="739">
                  <c:v>143</c:v>
                </c:pt>
                <c:pt idx="740">
                  <c:v>143</c:v>
                </c:pt>
                <c:pt idx="741">
                  <c:v>143</c:v>
                </c:pt>
                <c:pt idx="742">
                  <c:v>143</c:v>
                </c:pt>
                <c:pt idx="743">
                  <c:v>143</c:v>
                </c:pt>
                <c:pt idx="744">
                  <c:v>143</c:v>
                </c:pt>
                <c:pt idx="745">
                  <c:v>143</c:v>
                </c:pt>
                <c:pt idx="746">
                  <c:v>143</c:v>
                </c:pt>
                <c:pt idx="747">
                  <c:v>143</c:v>
                </c:pt>
                <c:pt idx="748">
                  <c:v>143</c:v>
                </c:pt>
                <c:pt idx="749">
                  <c:v>143</c:v>
                </c:pt>
                <c:pt idx="750">
                  <c:v>143</c:v>
                </c:pt>
                <c:pt idx="751">
                  <c:v>143</c:v>
                </c:pt>
                <c:pt idx="752">
                  <c:v>143</c:v>
                </c:pt>
                <c:pt idx="753">
                  <c:v>143</c:v>
                </c:pt>
                <c:pt idx="754">
                  <c:v>143</c:v>
                </c:pt>
                <c:pt idx="755">
                  <c:v>143</c:v>
                </c:pt>
                <c:pt idx="756">
                  <c:v>143</c:v>
                </c:pt>
                <c:pt idx="757">
                  <c:v>143</c:v>
                </c:pt>
                <c:pt idx="758">
                  <c:v>143</c:v>
                </c:pt>
                <c:pt idx="759">
                  <c:v>143</c:v>
                </c:pt>
                <c:pt idx="760">
                  <c:v>143</c:v>
                </c:pt>
                <c:pt idx="761">
                  <c:v>143</c:v>
                </c:pt>
                <c:pt idx="762">
                  <c:v>143</c:v>
                </c:pt>
                <c:pt idx="763">
                  <c:v>143</c:v>
                </c:pt>
                <c:pt idx="764">
                  <c:v>143</c:v>
                </c:pt>
                <c:pt idx="765">
                  <c:v>143</c:v>
                </c:pt>
                <c:pt idx="766">
                  <c:v>143</c:v>
                </c:pt>
                <c:pt idx="767">
                  <c:v>143</c:v>
                </c:pt>
                <c:pt idx="768">
                  <c:v>143</c:v>
                </c:pt>
                <c:pt idx="769">
                  <c:v>143</c:v>
                </c:pt>
                <c:pt idx="770">
                  <c:v>143</c:v>
                </c:pt>
                <c:pt idx="771">
                  <c:v>143</c:v>
                </c:pt>
                <c:pt idx="772">
                  <c:v>143</c:v>
                </c:pt>
                <c:pt idx="773">
                  <c:v>143</c:v>
                </c:pt>
                <c:pt idx="774">
                  <c:v>143</c:v>
                </c:pt>
                <c:pt idx="775">
                  <c:v>143</c:v>
                </c:pt>
                <c:pt idx="776">
                  <c:v>143</c:v>
                </c:pt>
                <c:pt idx="777">
                  <c:v>143</c:v>
                </c:pt>
                <c:pt idx="778">
                  <c:v>143</c:v>
                </c:pt>
                <c:pt idx="779">
                  <c:v>143</c:v>
                </c:pt>
                <c:pt idx="780">
                  <c:v>143</c:v>
                </c:pt>
                <c:pt idx="781">
                  <c:v>143</c:v>
                </c:pt>
                <c:pt idx="782">
                  <c:v>143</c:v>
                </c:pt>
                <c:pt idx="783">
                  <c:v>143</c:v>
                </c:pt>
                <c:pt idx="784">
                  <c:v>143</c:v>
                </c:pt>
                <c:pt idx="785">
                  <c:v>143</c:v>
                </c:pt>
                <c:pt idx="786">
                  <c:v>143</c:v>
                </c:pt>
                <c:pt idx="787">
                  <c:v>143</c:v>
                </c:pt>
                <c:pt idx="788">
                  <c:v>143</c:v>
                </c:pt>
                <c:pt idx="789">
                  <c:v>143</c:v>
                </c:pt>
                <c:pt idx="790">
                  <c:v>143</c:v>
                </c:pt>
                <c:pt idx="791">
                  <c:v>143</c:v>
                </c:pt>
                <c:pt idx="792">
                  <c:v>143</c:v>
                </c:pt>
                <c:pt idx="793">
                  <c:v>143</c:v>
                </c:pt>
                <c:pt idx="794">
                  <c:v>143</c:v>
                </c:pt>
                <c:pt idx="795">
                  <c:v>143</c:v>
                </c:pt>
                <c:pt idx="796">
                  <c:v>143</c:v>
                </c:pt>
                <c:pt idx="797">
                  <c:v>143</c:v>
                </c:pt>
                <c:pt idx="798">
                  <c:v>143</c:v>
                </c:pt>
                <c:pt idx="799">
                  <c:v>143</c:v>
                </c:pt>
                <c:pt idx="800">
                  <c:v>143</c:v>
                </c:pt>
                <c:pt idx="801">
                  <c:v>143</c:v>
                </c:pt>
                <c:pt idx="802">
                  <c:v>143</c:v>
                </c:pt>
                <c:pt idx="803">
                  <c:v>143</c:v>
                </c:pt>
                <c:pt idx="804">
                  <c:v>143</c:v>
                </c:pt>
                <c:pt idx="805">
                  <c:v>143</c:v>
                </c:pt>
                <c:pt idx="806">
                  <c:v>143</c:v>
                </c:pt>
                <c:pt idx="807">
                  <c:v>143</c:v>
                </c:pt>
                <c:pt idx="808">
                  <c:v>143</c:v>
                </c:pt>
                <c:pt idx="809">
                  <c:v>143</c:v>
                </c:pt>
                <c:pt idx="810">
                  <c:v>143</c:v>
                </c:pt>
                <c:pt idx="811">
                  <c:v>143</c:v>
                </c:pt>
                <c:pt idx="812">
                  <c:v>143</c:v>
                </c:pt>
                <c:pt idx="813">
                  <c:v>143</c:v>
                </c:pt>
                <c:pt idx="814">
                  <c:v>143</c:v>
                </c:pt>
                <c:pt idx="815">
                  <c:v>143</c:v>
                </c:pt>
                <c:pt idx="816">
                  <c:v>143</c:v>
                </c:pt>
                <c:pt idx="817">
                  <c:v>143</c:v>
                </c:pt>
                <c:pt idx="818">
                  <c:v>143</c:v>
                </c:pt>
                <c:pt idx="819">
                  <c:v>143</c:v>
                </c:pt>
                <c:pt idx="820">
                  <c:v>143</c:v>
                </c:pt>
                <c:pt idx="821">
                  <c:v>143</c:v>
                </c:pt>
                <c:pt idx="822">
                  <c:v>143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143</c:v>
                </c:pt>
                <c:pt idx="830">
                  <c:v>143</c:v>
                </c:pt>
                <c:pt idx="831">
                  <c:v>143</c:v>
                </c:pt>
                <c:pt idx="832">
                  <c:v>143</c:v>
                </c:pt>
                <c:pt idx="833">
                  <c:v>143</c:v>
                </c:pt>
                <c:pt idx="834">
                  <c:v>143</c:v>
                </c:pt>
                <c:pt idx="835">
                  <c:v>143</c:v>
                </c:pt>
                <c:pt idx="836">
                  <c:v>143</c:v>
                </c:pt>
                <c:pt idx="837">
                  <c:v>143</c:v>
                </c:pt>
                <c:pt idx="838">
                  <c:v>143</c:v>
                </c:pt>
                <c:pt idx="839">
                  <c:v>143</c:v>
                </c:pt>
                <c:pt idx="840">
                  <c:v>143</c:v>
                </c:pt>
                <c:pt idx="841">
                  <c:v>143</c:v>
                </c:pt>
                <c:pt idx="842">
                  <c:v>143</c:v>
                </c:pt>
                <c:pt idx="843">
                  <c:v>143</c:v>
                </c:pt>
                <c:pt idx="844">
                  <c:v>143</c:v>
                </c:pt>
                <c:pt idx="845">
                  <c:v>143</c:v>
                </c:pt>
                <c:pt idx="846">
                  <c:v>143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143</c:v>
                </c:pt>
                <c:pt idx="873">
                  <c:v>143</c:v>
                </c:pt>
                <c:pt idx="874">
                  <c:v>143</c:v>
                </c:pt>
                <c:pt idx="875">
                  <c:v>143</c:v>
                </c:pt>
                <c:pt idx="876">
                  <c:v>143</c:v>
                </c:pt>
                <c:pt idx="877">
                  <c:v>143</c:v>
                </c:pt>
                <c:pt idx="878">
                  <c:v>143</c:v>
                </c:pt>
                <c:pt idx="879">
                  <c:v>143</c:v>
                </c:pt>
                <c:pt idx="880">
                  <c:v>143</c:v>
                </c:pt>
                <c:pt idx="881">
                  <c:v>143</c:v>
                </c:pt>
                <c:pt idx="882">
                  <c:v>143</c:v>
                </c:pt>
                <c:pt idx="883">
                  <c:v>143</c:v>
                </c:pt>
                <c:pt idx="884">
                  <c:v>143</c:v>
                </c:pt>
                <c:pt idx="885">
                  <c:v>143</c:v>
                </c:pt>
                <c:pt idx="886">
                  <c:v>143</c:v>
                </c:pt>
                <c:pt idx="887">
                  <c:v>143</c:v>
                </c:pt>
                <c:pt idx="888">
                  <c:v>143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143</c:v>
                </c:pt>
                <c:pt idx="893">
                  <c:v>143</c:v>
                </c:pt>
                <c:pt idx="894">
                  <c:v>143</c:v>
                </c:pt>
                <c:pt idx="895">
                  <c:v>143</c:v>
                </c:pt>
                <c:pt idx="896">
                  <c:v>143</c:v>
                </c:pt>
                <c:pt idx="897">
                  <c:v>143</c:v>
                </c:pt>
                <c:pt idx="898">
                  <c:v>143</c:v>
                </c:pt>
                <c:pt idx="899">
                  <c:v>143</c:v>
                </c:pt>
                <c:pt idx="900">
                  <c:v>143</c:v>
                </c:pt>
                <c:pt idx="901">
                  <c:v>143</c:v>
                </c:pt>
                <c:pt idx="902">
                  <c:v>143</c:v>
                </c:pt>
                <c:pt idx="903">
                  <c:v>143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143</c:v>
                </c:pt>
                <c:pt idx="915">
                  <c:v>143</c:v>
                </c:pt>
                <c:pt idx="916">
                  <c:v>143</c:v>
                </c:pt>
                <c:pt idx="917">
                  <c:v>143</c:v>
                </c:pt>
                <c:pt idx="918">
                  <c:v>143</c:v>
                </c:pt>
                <c:pt idx="919">
                  <c:v>143</c:v>
                </c:pt>
                <c:pt idx="920">
                  <c:v>143</c:v>
                </c:pt>
                <c:pt idx="921">
                  <c:v>143</c:v>
                </c:pt>
                <c:pt idx="922">
                  <c:v>143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143</c:v>
                </c:pt>
                <c:pt idx="927">
                  <c:v>143</c:v>
                </c:pt>
                <c:pt idx="928">
                  <c:v>143</c:v>
                </c:pt>
                <c:pt idx="929">
                  <c:v>143</c:v>
                </c:pt>
                <c:pt idx="930">
                  <c:v>143</c:v>
                </c:pt>
                <c:pt idx="931">
                  <c:v>143</c:v>
                </c:pt>
                <c:pt idx="932">
                  <c:v>143</c:v>
                </c:pt>
                <c:pt idx="933">
                  <c:v>143</c:v>
                </c:pt>
                <c:pt idx="934">
                  <c:v>143</c:v>
                </c:pt>
                <c:pt idx="935">
                  <c:v>143</c:v>
                </c:pt>
                <c:pt idx="936">
                  <c:v>143</c:v>
                </c:pt>
                <c:pt idx="937">
                  <c:v>143</c:v>
                </c:pt>
                <c:pt idx="938">
                  <c:v>143</c:v>
                </c:pt>
                <c:pt idx="939">
                  <c:v>143</c:v>
                </c:pt>
                <c:pt idx="940">
                  <c:v>143</c:v>
                </c:pt>
                <c:pt idx="941">
                  <c:v>143</c:v>
                </c:pt>
                <c:pt idx="942">
                  <c:v>143</c:v>
                </c:pt>
                <c:pt idx="943">
                  <c:v>143</c:v>
                </c:pt>
                <c:pt idx="944">
                  <c:v>143</c:v>
                </c:pt>
                <c:pt idx="945">
                  <c:v>143</c:v>
                </c:pt>
                <c:pt idx="946">
                  <c:v>143</c:v>
                </c:pt>
                <c:pt idx="947">
                  <c:v>143</c:v>
                </c:pt>
                <c:pt idx="948">
                  <c:v>143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143</c:v>
                </c:pt>
                <c:pt idx="958">
                  <c:v>143</c:v>
                </c:pt>
                <c:pt idx="959">
                  <c:v>143</c:v>
                </c:pt>
                <c:pt idx="960">
                  <c:v>143</c:v>
                </c:pt>
                <c:pt idx="961">
                  <c:v>143</c:v>
                </c:pt>
                <c:pt idx="962">
                  <c:v>143</c:v>
                </c:pt>
                <c:pt idx="963">
                  <c:v>143</c:v>
                </c:pt>
                <c:pt idx="964">
                  <c:v>143</c:v>
                </c:pt>
                <c:pt idx="965">
                  <c:v>143</c:v>
                </c:pt>
                <c:pt idx="966">
                  <c:v>143</c:v>
                </c:pt>
                <c:pt idx="967">
                  <c:v>143</c:v>
                </c:pt>
                <c:pt idx="968">
                  <c:v>143</c:v>
                </c:pt>
                <c:pt idx="969">
                  <c:v>143</c:v>
                </c:pt>
                <c:pt idx="970">
                  <c:v>143</c:v>
                </c:pt>
                <c:pt idx="971">
                  <c:v>143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143</c:v>
                </c:pt>
                <c:pt idx="983">
                  <c:v>143</c:v>
                </c:pt>
                <c:pt idx="984">
                  <c:v>143</c:v>
                </c:pt>
                <c:pt idx="985">
                  <c:v>143</c:v>
                </c:pt>
                <c:pt idx="986">
                  <c:v>143</c:v>
                </c:pt>
                <c:pt idx="987">
                  <c:v>143</c:v>
                </c:pt>
                <c:pt idx="988">
                  <c:v>143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143</c:v>
                </c:pt>
                <c:pt idx="994">
                  <c:v>143</c:v>
                </c:pt>
                <c:pt idx="995">
                  <c:v>143</c:v>
                </c:pt>
                <c:pt idx="996">
                  <c:v>143</c:v>
                </c:pt>
                <c:pt idx="997">
                  <c:v>143</c:v>
                </c:pt>
                <c:pt idx="998">
                  <c:v>143</c:v>
                </c:pt>
                <c:pt idx="999">
                  <c:v>143</c:v>
                </c:pt>
                <c:pt idx="1000">
                  <c:v>143</c:v>
                </c:pt>
                <c:pt idx="1001">
                  <c:v>143</c:v>
                </c:pt>
                <c:pt idx="1002">
                  <c:v>143</c:v>
                </c:pt>
                <c:pt idx="1003">
                  <c:v>143</c:v>
                </c:pt>
                <c:pt idx="1004">
                  <c:v>143</c:v>
                </c:pt>
                <c:pt idx="1005">
                  <c:v>143</c:v>
                </c:pt>
                <c:pt idx="1006">
                  <c:v>143</c:v>
                </c:pt>
                <c:pt idx="1007">
                  <c:v>143</c:v>
                </c:pt>
                <c:pt idx="1008">
                  <c:v>143</c:v>
                </c:pt>
                <c:pt idx="1009">
                  <c:v>143</c:v>
                </c:pt>
                <c:pt idx="1010">
                  <c:v>143</c:v>
                </c:pt>
                <c:pt idx="1011">
                  <c:v>143</c:v>
                </c:pt>
                <c:pt idx="1012">
                  <c:v>143</c:v>
                </c:pt>
                <c:pt idx="1013">
                  <c:v>143</c:v>
                </c:pt>
                <c:pt idx="1014">
                  <c:v>143</c:v>
                </c:pt>
                <c:pt idx="1015">
                  <c:v>143</c:v>
                </c:pt>
                <c:pt idx="1016">
                  <c:v>143</c:v>
                </c:pt>
                <c:pt idx="1017">
                  <c:v>143</c:v>
                </c:pt>
                <c:pt idx="1018">
                  <c:v>143</c:v>
                </c:pt>
                <c:pt idx="1019">
                  <c:v>143</c:v>
                </c:pt>
                <c:pt idx="1020">
                  <c:v>143</c:v>
                </c:pt>
                <c:pt idx="1021">
                  <c:v>143</c:v>
                </c:pt>
                <c:pt idx="1022">
                  <c:v>143</c:v>
                </c:pt>
                <c:pt idx="1023">
                  <c:v>143</c:v>
                </c:pt>
                <c:pt idx="1024">
                  <c:v>143</c:v>
                </c:pt>
                <c:pt idx="1025">
                  <c:v>143</c:v>
                </c:pt>
                <c:pt idx="1026">
                  <c:v>143</c:v>
                </c:pt>
                <c:pt idx="1027">
                  <c:v>143</c:v>
                </c:pt>
                <c:pt idx="1028">
                  <c:v>143</c:v>
                </c:pt>
                <c:pt idx="1029">
                  <c:v>143</c:v>
                </c:pt>
                <c:pt idx="1030">
                  <c:v>143</c:v>
                </c:pt>
                <c:pt idx="1031">
                  <c:v>143</c:v>
                </c:pt>
                <c:pt idx="1032">
                  <c:v>143</c:v>
                </c:pt>
                <c:pt idx="1033">
                  <c:v>143</c:v>
                </c:pt>
                <c:pt idx="1034">
                  <c:v>143</c:v>
                </c:pt>
                <c:pt idx="1035">
                  <c:v>143</c:v>
                </c:pt>
                <c:pt idx="1036">
                  <c:v>143</c:v>
                </c:pt>
                <c:pt idx="1037">
                  <c:v>143</c:v>
                </c:pt>
                <c:pt idx="1038">
                  <c:v>143</c:v>
                </c:pt>
                <c:pt idx="1039">
                  <c:v>143</c:v>
                </c:pt>
                <c:pt idx="1040">
                  <c:v>143</c:v>
                </c:pt>
                <c:pt idx="1041">
                  <c:v>143</c:v>
                </c:pt>
                <c:pt idx="1042">
                  <c:v>143</c:v>
                </c:pt>
                <c:pt idx="1043">
                  <c:v>143</c:v>
                </c:pt>
                <c:pt idx="1044">
                  <c:v>143</c:v>
                </c:pt>
                <c:pt idx="1045">
                  <c:v>143</c:v>
                </c:pt>
                <c:pt idx="1046">
                  <c:v>143</c:v>
                </c:pt>
                <c:pt idx="1047">
                  <c:v>143</c:v>
                </c:pt>
                <c:pt idx="1048">
                  <c:v>143</c:v>
                </c:pt>
                <c:pt idx="1049">
                  <c:v>143</c:v>
                </c:pt>
                <c:pt idx="1050">
                  <c:v>143</c:v>
                </c:pt>
                <c:pt idx="1051">
                  <c:v>143</c:v>
                </c:pt>
                <c:pt idx="1052">
                  <c:v>143</c:v>
                </c:pt>
                <c:pt idx="1053">
                  <c:v>143</c:v>
                </c:pt>
                <c:pt idx="1054">
                  <c:v>143</c:v>
                </c:pt>
                <c:pt idx="1055">
                  <c:v>143</c:v>
                </c:pt>
                <c:pt idx="1056">
                  <c:v>143</c:v>
                </c:pt>
                <c:pt idx="1057">
                  <c:v>143</c:v>
                </c:pt>
                <c:pt idx="1058">
                  <c:v>143</c:v>
                </c:pt>
                <c:pt idx="1059">
                  <c:v>143</c:v>
                </c:pt>
                <c:pt idx="1060">
                  <c:v>143</c:v>
                </c:pt>
                <c:pt idx="1061">
                  <c:v>143</c:v>
                </c:pt>
                <c:pt idx="1062">
                  <c:v>143</c:v>
                </c:pt>
                <c:pt idx="1063">
                  <c:v>143</c:v>
                </c:pt>
                <c:pt idx="1064">
                  <c:v>143</c:v>
                </c:pt>
                <c:pt idx="1065">
                  <c:v>143</c:v>
                </c:pt>
                <c:pt idx="1066">
                  <c:v>143</c:v>
                </c:pt>
                <c:pt idx="1067">
                  <c:v>143</c:v>
                </c:pt>
                <c:pt idx="1068">
                  <c:v>143</c:v>
                </c:pt>
                <c:pt idx="1069">
                  <c:v>143</c:v>
                </c:pt>
                <c:pt idx="1070">
                  <c:v>143</c:v>
                </c:pt>
                <c:pt idx="1071">
                  <c:v>143</c:v>
                </c:pt>
                <c:pt idx="1072">
                  <c:v>143</c:v>
                </c:pt>
                <c:pt idx="1073">
                  <c:v>143</c:v>
                </c:pt>
                <c:pt idx="1074">
                  <c:v>143</c:v>
                </c:pt>
                <c:pt idx="1075">
                  <c:v>143</c:v>
                </c:pt>
                <c:pt idx="1076">
                  <c:v>143</c:v>
                </c:pt>
                <c:pt idx="1077">
                  <c:v>143</c:v>
                </c:pt>
                <c:pt idx="1078">
                  <c:v>143</c:v>
                </c:pt>
                <c:pt idx="1079">
                  <c:v>143</c:v>
                </c:pt>
                <c:pt idx="1080">
                  <c:v>143</c:v>
                </c:pt>
                <c:pt idx="1081">
                  <c:v>143</c:v>
                </c:pt>
                <c:pt idx="1082">
                  <c:v>143</c:v>
                </c:pt>
                <c:pt idx="1083">
                  <c:v>143</c:v>
                </c:pt>
                <c:pt idx="1084">
                  <c:v>143</c:v>
                </c:pt>
                <c:pt idx="1085">
                  <c:v>143</c:v>
                </c:pt>
                <c:pt idx="1086">
                  <c:v>143</c:v>
                </c:pt>
                <c:pt idx="1087">
                  <c:v>143</c:v>
                </c:pt>
                <c:pt idx="1088">
                  <c:v>143</c:v>
                </c:pt>
                <c:pt idx="1089">
                  <c:v>143</c:v>
                </c:pt>
                <c:pt idx="1090">
                  <c:v>143</c:v>
                </c:pt>
                <c:pt idx="1091">
                  <c:v>143</c:v>
                </c:pt>
                <c:pt idx="1092">
                  <c:v>143</c:v>
                </c:pt>
                <c:pt idx="1093">
                  <c:v>143</c:v>
                </c:pt>
                <c:pt idx="1094">
                  <c:v>143</c:v>
                </c:pt>
                <c:pt idx="1095">
                  <c:v>143</c:v>
                </c:pt>
                <c:pt idx="1096">
                  <c:v>143</c:v>
                </c:pt>
                <c:pt idx="1097">
                  <c:v>143</c:v>
                </c:pt>
                <c:pt idx="1098">
                  <c:v>143</c:v>
                </c:pt>
                <c:pt idx="1099">
                  <c:v>143</c:v>
                </c:pt>
                <c:pt idx="1100">
                  <c:v>143</c:v>
                </c:pt>
                <c:pt idx="1101">
                  <c:v>143</c:v>
                </c:pt>
                <c:pt idx="1102">
                  <c:v>143</c:v>
                </c:pt>
                <c:pt idx="1103">
                  <c:v>143</c:v>
                </c:pt>
                <c:pt idx="1104">
                  <c:v>143</c:v>
                </c:pt>
                <c:pt idx="1105">
                  <c:v>143</c:v>
                </c:pt>
                <c:pt idx="1106">
                  <c:v>143</c:v>
                </c:pt>
                <c:pt idx="1107">
                  <c:v>143</c:v>
                </c:pt>
                <c:pt idx="1108">
                  <c:v>143</c:v>
                </c:pt>
                <c:pt idx="1109">
                  <c:v>143</c:v>
                </c:pt>
                <c:pt idx="1110">
                  <c:v>143</c:v>
                </c:pt>
                <c:pt idx="1111">
                  <c:v>143</c:v>
                </c:pt>
                <c:pt idx="1112">
                  <c:v>143</c:v>
                </c:pt>
                <c:pt idx="1113">
                  <c:v>143</c:v>
                </c:pt>
                <c:pt idx="1114">
                  <c:v>143</c:v>
                </c:pt>
                <c:pt idx="1115">
                  <c:v>143</c:v>
                </c:pt>
                <c:pt idx="1116">
                  <c:v>143</c:v>
                </c:pt>
                <c:pt idx="1117">
                  <c:v>143</c:v>
                </c:pt>
                <c:pt idx="1118">
                  <c:v>143</c:v>
                </c:pt>
                <c:pt idx="1119">
                  <c:v>143</c:v>
                </c:pt>
                <c:pt idx="1120">
                  <c:v>143</c:v>
                </c:pt>
                <c:pt idx="1121">
                  <c:v>143</c:v>
                </c:pt>
                <c:pt idx="1122">
                  <c:v>143</c:v>
                </c:pt>
                <c:pt idx="1123">
                  <c:v>143</c:v>
                </c:pt>
                <c:pt idx="1124">
                  <c:v>143</c:v>
                </c:pt>
                <c:pt idx="1125">
                  <c:v>143</c:v>
                </c:pt>
                <c:pt idx="1126">
                  <c:v>143</c:v>
                </c:pt>
                <c:pt idx="1127">
                  <c:v>143</c:v>
                </c:pt>
                <c:pt idx="1128">
                  <c:v>143</c:v>
                </c:pt>
                <c:pt idx="1129">
                  <c:v>143</c:v>
                </c:pt>
                <c:pt idx="1130">
                  <c:v>143</c:v>
                </c:pt>
                <c:pt idx="1131">
                  <c:v>143</c:v>
                </c:pt>
                <c:pt idx="1132">
                  <c:v>143</c:v>
                </c:pt>
                <c:pt idx="1133">
                  <c:v>143</c:v>
                </c:pt>
                <c:pt idx="1134">
                  <c:v>143</c:v>
                </c:pt>
                <c:pt idx="1135">
                  <c:v>143</c:v>
                </c:pt>
                <c:pt idx="1136">
                  <c:v>143</c:v>
                </c:pt>
                <c:pt idx="1137">
                  <c:v>143</c:v>
                </c:pt>
                <c:pt idx="1138">
                  <c:v>143</c:v>
                </c:pt>
                <c:pt idx="1139">
                  <c:v>143</c:v>
                </c:pt>
                <c:pt idx="1140">
                  <c:v>143</c:v>
                </c:pt>
                <c:pt idx="1141">
                  <c:v>143</c:v>
                </c:pt>
                <c:pt idx="1142">
                  <c:v>143</c:v>
                </c:pt>
                <c:pt idx="1143">
                  <c:v>143</c:v>
                </c:pt>
                <c:pt idx="1144">
                  <c:v>143</c:v>
                </c:pt>
                <c:pt idx="1145">
                  <c:v>143</c:v>
                </c:pt>
                <c:pt idx="1146">
                  <c:v>143</c:v>
                </c:pt>
                <c:pt idx="1147">
                  <c:v>143</c:v>
                </c:pt>
                <c:pt idx="1148">
                  <c:v>143</c:v>
                </c:pt>
                <c:pt idx="1149">
                  <c:v>143</c:v>
                </c:pt>
                <c:pt idx="1150">
                  <c:v>143</c:v>
                </c:pt>
                <c:pt idx="1151">
                  <c:v>143</c:v>
                </c:pt>
                <c:pt idx="1152">
                  <c:v>143</c:v>
                </c:pt>
                <c:pt idx="1153">
                  <c:v>143</c:v>
                </c:pt>
                <c:pt idx="1154">
                  <c:v>143</c:v>
                </c:pt>
                <c:pt idx="1155">
                  <c:v>143</c:v>
                </c:pt>
                <c:pt idx="1156">
                  <c:v>143</c:v>
                </c:pt>
                <c:pt idx="1157">
                  <c:v>143</c:v>
                </c:pt>
                <c:pt idx="1158">
                  <c:v>143</c:v>
                </c:pt>
                <c:pt idx="1159">
                  <c:v>143</c:v>
                </c:pt>
                <c:pt idx="1160">
                  <c:v>143</c:v>
                </c:pt>
                <c:pt idx="1161">
                  <c:v>143</c:v>
                </c:pt>
                <c:pt idx="1162">
                  <c:v>143</c:v>
                </c:pt>
                <c:pt idx="1163">
                  <c:v>143</c:v>
                </c:pt>
                <c:pt idx="1164">
                  <c:v>143</c:v>
                </c:pt>
                <c:pt idx="1165">
                  <c:v>143</c:v>
                </c:pt>
                <c:pt idx="1166">
                  <c:v>143</c:v>
                </c:pt>
                <c:pt idx="1167">
                  <c:v>143</c:v>
                </c:pt>
                <c:pt idx="1168">
                  <c:v>143</c:v>
                </c:pt>
                <c:pt idx="1169">
                  <c:v>143</c:v>
                </c:pt>
                <c:pt idx="1170">
                  <c:v>143</c:v>
                </c:pt>
                <c:pt idx="1171">
                  <c:v>143</c:v>
                </c:pt>
                <c:pt idx="1172">
                  <c:v>143</c:v>
                </c:pt>
                <c:pt idx="1173">
                  <c:v>143</c:v>
                </c:pt>
                <c:pt idx="1174">
                  <c:v>143</c:v>
                </c:pt>
                <c:pt idx="1175">
                  <c:v>143</c:v>
                </c:pt>
                <c:pt idx="1176">
                  <c:v>143</c:v>
                </c:pt>
                <c:pt idx="1177">
                  <c:v>143</c:v>
                </c:pt>
                <c:pt idx="1178">
                  <c:v>143</c:v>
                </c:pt>
                <c:pt idx="1179">
                  <c:v>143</c:v>
                </c:pt>
                <c:pt idx="1180">
                  <c:v>143</c:v>
                </c:pt>
                <c:pt idx="1181">
                  <c:v>143</c:v>
                </c:pt>
                <c:pt idx="1182">
                  <c:v>143</c:v>
                </c:pt>
                <c:pt idx="1183">
                  <c:v>143</c:v>
                </c:pt>
                <c:pt idx="1184">
                  <c:v>143</c:v>
                </c:pt>
                <c:pt idx="1185">
                  <c:v>143</c:v>
                </c:pt>
                <c:pt idx="1186">
                  <c:v>143</c:v>
                </c:pt>
                <c:pt idx="1187">
                  <c:v>143</c:v>
                </c:pt>
                <c:pt idx="1188">
                  <c:v>143</c:v>
                </c:pt>
                <c:pt idx="1189">
                  <c:v>143</c:v>
                </c:pt>
                <c:pt idx="1190">
                  <c:v>143</c:v>
                </c:pt>
                <c:pt idx="1191">
                  <c:v>143</c:v>
                </c:pt>
                <c:pt idx="1192">
                  <c:v>143</c:v>
                </c:pt>
                <c:pt idx="1193">
                  <c:v>143</c:v>
                </c:pt>
                <c:pt idx="1194">
                  <c:v>143</c:v>
                </c:pt>
                <c:pt idx="1195">
                  <c:v>143</c:v>
                </c:pt>
                <c:pt idx="1196">
                  <c:v>143</c:v>
                </c:pt>
                <c:pt idx="1197">
                  <c:v>143</c:v>
                </c:pt>
                <c:pt idx="1198">
                  <c:v>143</c:v>
                </c:pt>
                <c:pt idx="1199">
                  <c:v>143</c:v>
                </c:pt>
                <c:pt idx="1200">
                  <c:v>143</c:v>
                </c:pt>
                <c:pt idx="1201">
                  <c:v>143</c:v>
                </c:pt>
                <c:pt idx="1202">
                  <c:v>143</c:v>
                </c:pt>
                <c:pt idx="1203">
                  <c:v>143</c:v>
                </c:pt>
                <c:pt idx="1204">
                  <c:v>143</c:v>
                </c:pt>
                <c:pt idx="1205">
                  <c:v>143</c:v>
                </c:pt>
                <c:pt idx="1206">
                  <c:v>143</c:v>
                </c:pt>
                <c:pt idx="1207">
                  <c:v>143</c:v>
                </c:pt>
                <c:pt idx="1208">
                  <c:v>143</c:v>
                </c:pt>
                <c:pt idx="1209">
                  <c:v>143</c:v>
                </c:pt>
                <c:pt idx="1210">
                  <c:v>143</c:v>
                </c:pt>
                <c:pt idx="1211">
                  <c:v>143</c:v>
                </c:pt>
                <c:pt idx="1212">
                  <c:v>143</c:v>
                </c:pt>
                <c:pt idx="1213">
                  <c:v>143</c:v>
                </c:pt>
                <c:pt idx="1214">
                  <c:v>143</c:v>
                </c:pt>
                <c:pt idx="1215">
                  <c:v>143</c:v>
                </c:pt>
                <c:pt idx="1216">
                  <c:v>143</c:v>
                </c:pt>
                <c:pt idx="1217">
                  <c:v>143</c:v>
                </c:pt>
                <c:pt idx="1218">
                  <c:v>143</c:v>
                </c:pt>
                <c:pt idx="1219">
                  <c:v>143</c:v>
                </c:pt>
                <c:pt idx="1220">
                  <c:v>143</c:v>
                </c:pt>
                <c:pt idx="1221">
                  <c:v>143</c:v>
                </c:pt>
                <c:pt idx="1222">
                  <c:v>143</c:v>
                </c:pt>
                <c:pt idx="1223">
                  <c:v>143</c:v>
                </c:pt>
                <c:pt idx="1224">
                  <c:v>143</c:v>
                </c:pt>
                <c:pt idx="1225">
                  <c:v>143</c:v>
                </c:pt>
                <c:pt idx="1226">
                  <c:v>143</c:v>
                </c:pt>
                <c:pt idx="1227">
                  <c:v>143</c:v>
                </c:pt>
                <c:pt idx="1228">
                  <c:v>143</c:v>
                </c:pt>
                <c:pt idx="1229">
                  <c:v>143</c:v>
                </c:pt>
                <c:pt idx="1230">
                  <c:v>143</c:v>
                </c:pt>
                <c:pt idx="1231">
                  <c:v>143</c:v>
                </c:pt>
                <c:pt idx="1232">
                  <c:v>143</c:v>
                </c:pt>
                <c:pt idx="1233">
                  <c:v>143</c:v>
                </c:pt>
                <c:pt idx="1234">
                  <c:v>143</c:v>
                </c:pt>
                <c:pt idx="1235">
                  <c:v>143</c:v>
                </c:pt>
                <c:pt idx="1236">
                  <c:v>143</c:v>
                </c:pt>
                <c:pt idx="1237">
                  <c:v>143</c:v>
                </c:pt>
                <c:pt idx="1238">
                  <c:v>143</c:v>
                </c:pt>
                <c:pt idx="1239">
                  <c:v>143</c:v>
                </c:pt>
                <c:pt idx="1240">
                  <c:v>143</c:v>
                </c:pt>
                <c:pt idx="1241">
                  <c:v>143</c:v>
                </c:pt>
                <c:pt idx="1242">
                  <c:v>143</c:v>
                </c:pt>
                <c:pt idx="1243">
                  <c:v>143</c:v>
                </c:pt>
                <c:pt idx="1244">
                  <c:v>143</c:v>
                </c:pt>
                <c:pt idx="1245">
                  <c:v>143</c:v>
                </c:pt>
                <c:pt idx="1246">
                  <c:v>143</c:v>
                </c:pt>
                <c:pt idx="1247">
                  <c:v>143</c:v>
                </c:pt>
                <c:pt idx="1248">
                  <c:v>143</c:v>
                </c:pt>
                <c:pt idx="1249">
                  <c:v>143</c:v>
                </c:pt>
                <c:pt idx="1250">
                  <c:v>143</c:v>
                </c:pt>
                <c:pt idx="1251">
                  <c:v>143</c:v>
                </c:pt>
                <c:pt idx="1252">
                  <c:v>143</c:v>
                </c:pt>
                <c:pt idx="1253">
                  <c:v>143</c:v>
                </c:pt>
                <c:pt idx="1254">
                  <c:v>143</c:v>
                </c:pt>
                <c:pt idx="1255">
                  <c:v>143</c:v>
                </c:pt>
                <c:pt idx="1256">
                  <c:v>143</c:v>
                </c:pt>
                <c:pt idx="1257">
                  <c:v>143</c:v>
                </c:pt>
                <c:pt idx="1258">
                  <c:v>143</c:v>
                </c:pt>
                <c:pt idx="1259">
                  <c:v>143</c:v>
                </c:pt>
                <c:pt idx="1260">
                  <c:v>143</c:v>
                </c:pt>
                <c:pt idx="1261">
                  <c:v>143</c:v>
                </c:pt>
                <c:pt idx="1262">
                  <c:v>143</c:v>
                </c:pt>
                <c:pt idx="1263">
                  <c:v>143</c:v>
                </c:pt>
                <c:pt idx="1264">
                  <c:v>143</c:v>
                </c:pt>
                <c:pt idx="1265">
                  <c:v>143</c:v>
                </c:pt>
                <c:pt idx="1266">
                  <c:v>143</c:v>
                </c:pt>
                <c:pt idx="1267">
                  <c:v>143</c:v>
                </c:pt>
                <c:pt idx="1268">
                  <c:v>143</c:v>
                </c:pt>
                <c:pt idx="1269">
                  <c:v>143</c:v>
                </c:pt>
                <c:pt idx="1270">
                  <c:v>143</c:v>
                </c:pt>
                <c:pt idx="1271">
                  <c:v>143</c:v>
                </c:pt>
                <c:pt idx="1272">
                  <c:v>143</c:v>
                </c:pt>
                <c:pt idx="1273">
                  <c:v>143</c:v>
                </c:pt>
                <c:pt idx="1274">
                  <c:v>143</c:v>
                </c:pt>
                <c:pt idx="1275">
                  <c:v>143</c:v>
                </c:pt>
                <c:pt idx="1276">
                  <c:v>143</c:v>
                </c:pt>
                <c:pt idx="1277">
                  <c:v>143</c:v>
                </c:pt>
                <c:pt idx="1278">
                  <c:v>143</c:v>
                </c:pt>
                <c:pt idx="1279">
                  <c:v>143</c:v>
                </c:pt>
                <c:pt idx="1280">
                  <c:v>143</c:v>
                </c:pt>
                <c:pt idx="1281">
                  <c:v>143</c:v>
                </c:pt>
                <c:pt idx="1282">
                  <c:v>143</c:v>
                </c:pt>
                <c:pt idx="1283">
                  <c:v>143</c:v>
                </c:pt>
                <c:pt idx="1284">
                  <c:v>143</c:v>
                </c:pt>
                <c:pt idx="1285">
                  <c:v>143</c:v>
                </c:pt>
                <c:pt idx="1286">
                  <c:v>143</c:v>
                </c:pt>
                <c:pt idx="1287">
                  <c:v>143</c:v>
                </c:pt>
                <c:pt idx="1288">
                  <c:v>143</c:v>
                </c:pt>
                <c:pt idx="1289">
                  <c:v>143</c:v>
                </c:pt>
                <c:pt idx="1290">
                  <c:v>143</c:v>
                </c:pt>
                <c:pt idx="1291">
                  <c:v>143</c:v>
                </c:pt>
                <c:pt idx="1292">
                  <c:v>143</c:v>
                </c:pt>
                <c:pt idx="1293">
                  <c:v>143</c:v>
                </c:pt>
                <c:pt idx="1294">
                  <c:v>143</c:v>
                </c:pt>
                <c:pt idx="1295">
                  <c:v>143</c:v>
                </c:pt>
                <c:pt idx="1296">
                  <c:v>143</c:v>
                </c:pt>
                <c:pt idx="1297">
                  <c:v>143</c:v>
                </c:pt>
                <c:pt idx="1298">
                  <c:v>143</c:v>
                </c:pt>
                <c:pt idx="1299">
                  <c:v>143</c:v>
                </c:pt>
                <c:pt idx="1300">
                  <c:v>143</c:v>
                </c:pt>
                <c:pt idx="1301">
                  <c:v>143</c:v>
                </c:pt>
                <c:pt idx="1302">
                  <c:v>143</c:v>
                </c:pt>
                <c:pt idx="1303">
                  <c:v>143</c:v>
                </c:pt>
                <c:pt idx="1304">
                  <c:v>143</c:v>
                </c:pt>
                <c:pt idx="1305">
                  <c:v>143</c:v>
                </c:pt>
                <c:pt idx="1306">
                  <c:v>143</c:v>
                </c:pt>
                <c:pt idx="1307">
                  <c:v>143</c:v>
                </c:pt>
                <c:pt idx="1308">
                  <c:v>143</c:v>
                </c:pt>
                <c:pt idx="1309">
                  <c:v>143</c:v>
                </c:pt>
                <c:pt idx="1310">
                  <c:v>143</c:v>
                </c:pt>
                <c:pt idx="1311">
                  <c:v>143</c:v>
                </c:pt>
                <c:pt idx="1312">
                  <c:v>143</c:v>
                </c:pt>
                <c:pt idx="1313">
                  <c:v>143</c:v>
                </c:pt>
                <c:pt idx="1314">
                  <c:v>143</c:v>
                </c:pt>
                <c:pt idx="1315">
                  <c:v>143</c:v>
                </c:pt>
                <c:pt idx="1316">
                  <c:v>143</c:v>
                </c:pt>
                <c:pt idx="1317">
                  <c:v>143</c:v>
                </c:pt>
                <c:pt idx="1318">
                  <c:v>143</c:v>
                </c:pt>
                <c:pt idx="1319">
                  <c:v>143</c:v>
                </c:pt>
                <c:pt idx="1320">
                  <c:v>143</c:v>
                </c:pt>
                <c:pt idx="1321">
                  <c:v>143</c:v>
                </c:pt>
                <c:pt idx="1322">
                  <c:v>143</c:v>
                </c:pt>
                <c:pt idx="1323">
                  <c:v>143</c:v>
                </c:pt>
                <c:pt idx="1324">
                  <c:v>143</c:v>
                </c:pt>
                <c:pt idx="1325">
                  <c:v>143</c:v>
                </c:pt>
                <c:pt idx="1326">
                  <c:v>143</c:v>
                </c:pt>
                <c:pt idx="1327">
                  <c:v>143</c:v>
                </c:pt>
                <c:pt idx="1328">
                  <c:v>143</c:v>
                </c:pt>
                <c:pt idx="1329">
                  <c:v>143</c:v>
                </c:pt>
                <c:pt idx="1330">
                  <c:v>143</c:v>
                </c:pt>
                <c:pt idx="1331">
                  <c:v>143</c:v>
                </c:pt>
                <c:pt idx="1332">
                  <c:v>143</c:v>
                </c:pt>
                <c:pt idx="1333">
                  <c:v>143</c:v>
                </c:pt>
                <c:pt idx="1334">
                  <c:v>143</c:v>
                </c:pt>
                <c:pt idx="1335">
                  <c:v>143</c:v>
                </c:pt>
                <c:pt idx="1336">
                  <c:v>143</c:v>
                </c:pt>
                <c:pt idx="1337">
                  <c:v>143</c:v>
                </c:pt>
                <c:pt idx="1338">
                  <c:v>143</c:v>
                </c:pt>
                <c:pt idx="1339">
                  <c:v>143</c:v>
                </c:pt>
                <c:pt idx="1340">
                  <c:v>143</c:v>
                </c:pt>
                <c:pt idx="1341">
                  <c:v>143</c:v>
                </c:pt>
                <c:pt idx="1342">
                  <c:v>143</c:v>
                </c:pt>
                <c:pt idx="1343">
                  <c:v>143</c:v>
                </c:pt>
                <c:pt idx="1344">
                  <c:v>143</c:v>
                </c:pt>
                <c:pt idx="1345">
                  <c:v>143</c:v>
                </c:pt>
                <c:pt idx="1346">
                  <c:v>143</c:v>
                </c:pt>
                <c:pt idx="1347">
                  <c:v>143</c:v>
                </c:pt>
                <c:pt idx="1348">
                  <c:v>143</c:v>
                </c:pt>
                <c:pt idx="1349">
                  <c:v>143</c:v>
                </c:pt>
                <c:pt idx="1350">
                  <c:v>143</c:v>
                </c:pt>
                <c:pt idx="1351">
                  <c:v>143</c:v>
                </c:pt>
                <c:pt idx="1352">
                  <c:v>143</c:v>
                </c:pt>
                <c:pt idx="1353">
                  <c:v>143</c:v>
                </c:pt>
                <c:pt idx="1354">
                  <c:v>143</c:v>
                </c:pt>
                <c:pt idx="1355">
                  <c:v>143</c:v>
                </c:pt>
                <c:pt idx="1356">
                  <c:v>143</c:v>
                </c:pt>
                <c:pt idx="1357">
                  <c:v>143</c:v>
                </c:pt>
                <c:pt idx="1358">
                  <c:v>143</c:v>
                </c:pt>
                <c:pt idx="1359">
                  <c:v>143</c:v>
                </c:pt>
                <c:pt idx="1360">
                  <c:v>143</c:v>
                </c:pt>
                <c:pt idx="1361">
                  <c:v>143</c:v>
                </c:pt>
                <c:pt idx="1362">
                  <c:v>143</c:v>
                </c:pt>
                <c:pt idx="1363">
                  <c:v>143</c:v>
                </c:pt>
                <c:pt idx="1364">
                  <c:v>143</c:v>
                </c:pt>
                <c:pt idx="1365">
                  <c:v>143</c:v>
                </c:pt>
                <c:pt idx="1366">
                  <c:v>143</c:v>
                </c:pt>
                <c:pt idx="1367">
                  <c:v>143</c:v>
                </c:pt>
                <c:pt idx="1368">
                  <c:v>143</c:v>
                </c:pt>
                <c:pt idx="1369">
                  <c:v>143</c:v>
                </c:pt>
                <c:pt idx="1370">
                  <c:v>143</c:v>
                </c:pt>
                <c:pt idx="1371">
                  <c:v>143</c:v>
                </c:pt>
                <c:pt idx="1372">
                  <c:v>143</c:v>
                </c:pt>
                <c:pt idx="1373">
                  <c:v>143</c:v>
                </c:pt>
                <c:pt idx="1374">
                  <c:v>143</c:v>
                </c:pt>
                <c:pt idx="1375">
                  <c:v>143</c:v>
                </c:pt>
                <c:pt idx="1376">
                  <c:v>143</c:v>
                </c:pt>
                <c:pt idx="1377">
                  <c:v>143</c:v>
                </c:pt>
                <c:pt idx="1378">
                  <c:v>143</c:v>
                </c:pt>
                <c:pt idx="1379">
                  <c:v>143</c:v>
                </c:pt>
                <c:pt idx="1380">
                  <c:v>143</c:v>
                </c:pt>
                <c:pt idx="1381">
                  <c:v>143</c:v>
                </c:pt>
                <c:pt idx="1382">
                  <c:v>143</c:v>
                </c:pt>
                <c:pt idx="1383">
                  <c:v>143</c:v>
                </c:pt>
                <c:pt idx="1384">
                  <c:v>143</c:v>
                </c:pt>
                <c:pt idx="1385">
                  <c:v>143</c:v>
                </c:pt>
                <c:pt idx="1386">
                  <c:v>143</c:v>
                </c:pt>
                <c:pt idx="1387">
                  <c:v>143</c:v>
                </c:pt>
                <c:pt idx="1388">
                  <c:v>143</c:v>
                </c:pt>
                <c:pt idx="1389">
                  <c:v>143</c:v>
                </c:pt>
                <c:pt idx="1390">
                  <c:v>143</c:v>
                </c:pt>
                <c:pt idx="1391">
                  <c:v>143</c:v>
                </c:pt>
                <c:pt idx="1392">
                  <c:v>143</c:v>
                </c:pt>
                <c:pt idx="1393">
                  <c:v>143</c:v>
                </c:pt>
                <c:pt idx="1394">
                  <c:v>143</c:v>
                </c:pt>
                <c:pt idx="1395">
                  <c:v>143</c:v>
                </c:pt>
                <c:pt idx="1396">
                  <c:v>143</c:v>
                </c:pt>
                <c:pt idx="1397">
                  <c:v>143</c:v>
                </c:pt>
                <c:pt idx="1398">
                  <c:v>143</c:v>
                </c:pt>
                <c:pt idx="1399">
                  <c:v>143</c:v>
                </c:pt>
                <c:pt idx="1400">
                  <c:v>143</c:v>
                </c:pt>
                <c:pt idx="1401">
                  <c:v>143</c:v>
                </c:pt>
                <c:pt idx="1402">
                  <c:v>143</c:v>
                </c:pt>
                <c:pt idx="1403">
                  <c:v>143</c:v>
                </c:pt>
                <c:pt idx="1404">
                  <c:v>143</c:v>
                </c:pt>
                <c:pt idx="1405">
                  <c:v>143</c:v>
                </c:pt>
                <c:pt idx="1406">
                  <c:v>143</c:v>
                </c:pt>
                <c:pt idx="1407">
                  <c:v>143</c:v>
                </c:pt>
                <c:pt idx="1408">
                  <c:v>143</c:v>
                </c:pt>
                <c:pt idx="1409">
                  <c:v>143</c:v>
                </c:pt>
                <c:pt idx="1410">
                  <c:v>143</c:v>
                </c:pt>
                <c:pt idx="1411">
                  <c:v>143</c:v>
                </c:pt>
                <c:pt idx="1412">
                  <c:v>143</c:v>
                </c:pt>
                <c:pt idx="1413">
                  <c:v>143</c:v>
                </c:pt>
                <c:pt idx="1414">
                  <c:v>143</c:v>
                </c:pt>
                <c:pt idx="1415">
                  <c:v>143</c:v>
                </c:pt>
                <c:pt idx="1416">
                  <c:v>143</c:v>
                </c:pt>
                <c:pt idx="1417">
                  <c:v>143</c:v>
                </c:pt>
                <c:pt idx="1418">
                  <c:v>143</c:v>
                </c:pt>
                <c:pt idx="1419">
                  <c:v>143</c:v>
                </c:pt>
                <c:pt idx="1420">
                  <c:v>143</c:v>
                </c:pt>
                <c:pt idx="1421">
                  <c:v>143</c:v>
                </c:pt>
                <c:pt idx="1422">
                  <c:v>143</c:v>
                </c:pt>
                <c:pt idx="1423">
                  <c:v>143</c:v>
                </c:pt>
                <c:pt idx="1424">
                  <c:v>143</c:v>
                </c:pt>
                <c:pt idx="1425">
                  <c:v>143</c:v>
                </c:pt>
                <c:pt idx="1426">
                  <c:v>143</c:v>
                </c:pt>
                <c:pt idx="1427">
                  <c:v>143</c:v>
                </c:pt>
                <c:pt idx="1428">
                  <c:v>143</c:v>
                </c:pt>
                <c:pt idx="1429">
                  <c:v>143</c:v>
                </c:pt>
                <c:pt idx="1430">
                  <c:v>143</c:v>
                </c:pt>
                <c:pt idx="1431">
                  <c:v>143</c:v>
                </c:pt>
                <c:pt idx="1432">
                  <c:v>143</c:v>
                </c:pt>
                <c:pt idx="1433">
                  <c:v>143</c:v>
                </c:pt>
                <c:pt idx="1434">
                  <c:v>143</c:v>
                </c:pt>
                <c:pt idx="1435">
                  <c:v>143</c:v>
                </c:pt>
                <c:pt idx="1436">
                  <c:v>143</c:v>
                </c:pt>
                <c:pt idx="1437">
                  <c:v>143</c:v>
                </c:pt>
                <c:pt idx="1438">
                  <c:v>143</c:v>
                </c:pt>
                <c:pt idx="1439">
                  <c:v>143</c:v>
                </c:pt>
                <c:pt idx="1440">
                  <c:v>143</c:v>
                </c:pt>
                <c:pt idx="1441">
                  <c:v>143</c:v>
                </c:pt>
                <c:pt idx="1442">
                  <c:v>143</c:v>
                </c:pt>
                <c:pt idx="1443">
                  <c:v>143</c:v>
                </c:pt>
                <c:pt idx="1444">
                  <c:v>143</c:v>
                </c:pt>
                <c:pt idx="1445">
                  <c:v>143</c:v>
                </c:pt>
                <c:pt idx="1446">
                  <c:v>143</c:v>
                </c:pt>
                <c:pt idx="1447">
                  <c:v>143</c:v>
                </c:pt>
                <c:pt idx="1448">
                  <c:v>143</c:v>
                </c:pt>
                <c:pt idx="1449">
                  <c:v>143</c:v>
                </c:pt>
                <c:pt idx="1450">
                  <c:v>143</c:v>
                </c:pt>
                <c:pt idx="1451">
                  <c:v>143</c:v>
                </c:pt>
                <c:pt idx="1452">
                  <c:v>143</c:v>
                </c:pt>
                <c:pt idx="1453">
                  <c:v>143</c:v>
                </c:pt>
                <c:pt idx="1454">
                  <c:v>143</c:v>
                </c:pt>
                <c:pt idx="1455">
                  <c:v>143</c:v>
                </c:pt>
                <c:pt idx="1456">
                  <c:v>143</c:v>
                </c:pt>
                <c:pt idx="1457">
                  <c:v>143</c:v>
                </c:pt>
                <c:pt idx="1458">
                  <c:v>143</c:v>
                </c:pt>
                <c:pt idx="1459">
                  <c:v>143</c:v>
                </c:pt>
                <c:pt idx="1460">
                  <c:v>143</c:v>
                </c:pt>
                <c:pt idx="1461">
                  <c:v>143</c:v>
                </c:pt>
                <c:pt idx="1462">
                  <c:v>143</c:v>
                </c:pt>
                <c:pt idx="1463">
                  <c:v>143</c:v>
                </c:pt>
                <c:pt idx="1464">
                  <c:v>143</c:v>
                </c:pt>
                <c:pt idx="1465">
                  <c:v>143</c:v>
                </c:pt>
                <c:pt idx="1466">
                  <c:v>143</c:v>
                </c:pt>
                <c:pt idx="1467">
                  <c:v>143</c:v>
                </c:pt>
                <c:pt idx="1468">
                  <c:v>143</c:v>
                </c:pt>
                <c:pt idx="1469">
                  <c:v>143</c:v>
                </c:pt>
                <c:pt idx="1470">
                  <c:v>143</c:v>
                </c:pt>
                <c:pt idx="1471">
                  <c:v>143</c:v>
                </c:pt>
                <c:pt idx="1472">
                  <c:v>143</c:v>
                </c:pt>
                <c:pt idx="1473">
                  <c:v>143</c:v>
                </c:pt>
                <c:pt idx="1474">
                  <c:v>143</c:v>
                </c:pt>
                <c:pt idx="1475">
                  <c:v>143</c:v>
                </c:pt>
                <c:pt idx="1476">
                  <c:v>143</c:v>
                </c:pt>
                <c:pt idx="1477">
                  <c:v>143</c:v>
                </c:pt>
                <c:pt idx="1478">
                  <c:v>143</c:v>
                </c:pt>
                <c:pt idx="1479">
                  <c:v>143</c:v>
                </c:pt>
                <c:pt idx="1480">
                  <c:v>143</c:v>
                </c:pt>
                <c:pt idx="1481">
                  <c:v>143</c:v>
                </c:pt>
                <c:pt idx="1482">
                  <c:v>143</c:v>
                </c:pt>
                <c:pt idx="1483">
                  <c:v>143</c:v>
                </c:pt>
                <c:pt idx="1484">
                  <c:v>143</c:v>
                </c:pt>
                <c:pt idx="1485">
                  <c:v>143</c:v>
                </c:pt>
                <c:pt idx="1486">
                  <c:v>143</c:v>
                </c:pt>
                <c:pt idx="1487">
                  <c:v>143</c:v>
                </c:pt>
                <c:pt idx="1488">
                  <c:v>143</c:v>
                </c:pt>
                <c:pt idx="1489">
                  <c:v>143</c:v>
                </c:pt>
                <c:pt idx="1490">
                  <c:v>143</c:v>
                </c:pt>
                <c:pt idx="1491">
                  <c:v>143</c:v>
                </c:pt>
                <c:pt idx="1492">
                  <c:v>143</c:v>
                </c:pt>
                <c:pt idx="1493">
                  <c:v>143</c:v>
                </c:pt>
                <c:pt idx="1494">
                  <c:v>143</c:v>
                </c:pt>
                <c:pt idx="1495">
                  <c:v>143</c:v>
                </c:pt>
                <c:pt idx="1496">
                  <c:v>143</c:v>
                </c:pt>
                <c:pt idx="1497">
                  <c:v>143</c:v>
                </c:pt>
                <c:pt idx="1498">
                  <c:v>143</c:v>
                </c:pt>
                <c:pt idx="1499">
                  <c:v>143</c:v>
                </c:pt>
                <c:pt idx="1500">
                  <c:v>143</c:v>
                </c:pt>
                <c:pt idx="1501">
                  <c:v>143</c:v>
                </c:pt>
                <c:pt idx="1502">
                  <c:v>143</c:v>
                </c:pt>
                <c:pt idx="1503">
                  <c:v>143</c:v>
                </c:pt>
                <c:pt idx="1504">
                  <c:v>143</c:v>
                </c:pt>
                <c:pt idx="1505">
                  <c:v>143</c:v>
                </c:pt>
                <c:pt idx="1506">
                  <c:v>143</c:v>
                </c:pt>
                <c:pt idx="1507">
                  <c:v>143</c:v>
                </c:pt>
                <c:pt idx="1508">
                  <c:v>143</c:v>
                </c:pt>
                <c:pt idx="1509">
                  <c:v>143</c:v>
                </c:pt>
                <c:pt idx="1510">
                  <c:v>143</c:v>
                </c:pt>
                <c:pt idx="1511">
                  <c:v>143</c:v>
                </c:pt>
                <c:pt idx="1512">
                  <c:v>143</c:v>
                </c:pt>
                <c:pt idx="1513">
                  <c:v>143</c:v>
                </c:pt>
                <c:pt idx="1514">
                  <c:v>143</c:v>
                </c:pt>
                <c:pt idx="1515">
                  <c:v>143</c:v>
                </c:pt>
                <c:pt idx="1516">
                  <c:v>143</c:v>
                </c:pt>
                <c:pt idx="1517">
                  <c:v>143</c:v>
                </c:pt>
                <c:pt idx="1518">
                  <c:v>143</c:v>
                </c:pt>
                <c:pt idx="1519">
                  <c:v>143</c:v>
                </c:pt>
                <c:pt idx="1520">
                  <c:v>143</c:v>
                </c:pt>
                <c:pt idx="1521">
                  <c:v>143</c:v>
                </c:pt>
                <c:pt idx="1522">
                  <c:v>143</c:v>
                </c:pt>
                <c:pt idx="1523">
                  <c:v>143</c:v>
                </c:pt>
                <c:pt idx="1524">
                  <c:v>143</c:v>
                </c:pt>
                <c:pt idx="1525">
                  <c:v>143</c:v>
                </c:pt>
                <c:pt idx="1526">
                  <c:v>143</c:v>
                </c:pt>
                <c:pt idx="1527">
                  <c:v>143</c:v>
                </c:pt>
                <c:pt idx="1528">
                  <c:v>143</c:v>
                </c:pt>
                <c:pt idx="1529">
                  <c:v>143</c:v>
                </c:pt>
                <c:pt idx="1530">
                  <c:v>143</c:v>
                </c:pt>
                <c:pt idx="1531">
                  <c:v>143</c:v>
                </c:pt>
                <c:pt idx="1532">
                  <c:v>143</c:v>
                </c:pt>
                <c:pt idx="1533">
                  <c:v>143</c:v>
                </c:pt>
                <c:pt idx="1534">
                  <c:v>143</c:v>
                </c:pt>
                <c:pt idx="1535">
                  <c:v>143</c:v>
                </c:pt>
                <c:pt idx="1536">
                  <c:v>143</c:v>
                </c:pt>
                <c:pt idx="1537">
                  <c:v>143</c:v>
                </c:pt>
                <c:pt idx="1538">
                  <c:v>143</c:v>
                </c:pt>
                <c:pt idx="1539">
                  <c:v>143</c:v>
                </c:pt>
                <c:pt idx="1540">
                  <c:v>143</c:v>
                </c:pt>
                <c:pt idx="1541">
                  <c:v>143</c:v>
                </c:pt>
                <c:pt idx="1542">
                  <c:v>143</c:v>
                </c:pt>
                <c:pt idx="1543">
                  <c:v>143</c:v>
                </c:pt>
                <c:pt idx="1544">
                  <c:v>143</c:v>
                </c:pt>
                <c:pt idx="1545">
                  <c:v>143</c:v>
                </c:pt>
                <c:pt idx="1546">
                  <c:v>143</c:v>
                </c:pt>
                <c:pt idx="1547">
                  <c:v>143</c:v>
                </c:pt>
                <c:pt idx="1548">
                  <c:v>143</c:v>
                </c:pt>
                <c:pt idx="1549">
                  <c:v>143</c:v>
                </c:pt>
                <c:pt idx="1550">
                  <c:v>143</c:v>
                </c:pt>
                <c:pt idx="1551">
                  <c:v>143</c:v>
                </c:pt>
                <c:pt idx="1552">
                  <c:v>143</c:v>
                </c:pt>
                <c:pt idx="1553">
                  <c:v>143</c:v>
                </c:pt>
                <c:pt idx="1554">
                  <c:v>143</c:v>
                </c:pt>
                <c:pt idx="1555">
                  <c:v>143</c:v>
                </c:pt>
                <c:pt idx="1556">
                  <c:v>143</c:v>
                </c:pt>
                <c:pt idx="1557">
                  <c:v>143</c:v>
                </c:pt>
                <c:pt idx="1558">
                  <c:v>143</c:v>
                </c:pt>
                <c:pt idx="1559">
                  <c:v>143</c:v>
                </c:pt>
                <c:pt idx="1560">
                  <c:v>143</c:v>
                </c:pt>
                <c:pt idx="1561">
                  <c:v>143</c:v>
                </c:pt>
                <c:pt idx="1562">
                  <c:v>143</c:v>
                </c:pt>
                <c:pt idx="1563">
                  <c:v>143</c:v>
                </c:pt>
                <c:pt idx="1564">
                  <c:v>143</c:v>
                </c:pt>
                <c:pt idx="1565">
                  <c:v>143</c:v>
                </c:pt>
                <c:pt idx="1566">
                  <c:v>143</c:v>
                </c:pt>
                <c:pt idx="1567">
                  <c:v>143</c:v>
                </c:pt>
                <c:pt idx="1568">
                  <c:v>143</c:v>
                </c:pt>
                <c:pt idx="1569">
                  <c:v>143</c:v>
                </c:pt>
                <c:pt idx="1570">
                  <c:v>143</c:v>
                </c:pt>
                <c:pt idx="1571">
                  <c:v>143</c:v>
                </c:pt>
                <c:pt idx="1572">
                  <c:v>143</c:v>
                </c:pt>
                <c:pt idx="1573">
                  <c:v>143</c:v>
                </c:pt>
                <c:pt idx="1574">
                  <c:v>143</c:v>
                </c:pt>
                <c:pt idx="1575">
                  <c:v>143</c:v>
                </c:pt>
                <c:pt idx="1576">
                  <c:v>143</c:v>
                </c:pt>
                <c:pt idx="1577">
                  <c:v>143</c:v>
                </c:pt>
                <c:pt idx="1578">
                  <c:v>143</c:v>
                </c:pt>
                <c:pt idx="1579">
                  <c:v>143</c:v>
                </c:pt>
                <c:pt idx="1580">
                  <c:v>143</c:v>
                </c:pt>
                <c:pt idx="1581">
                  <c:v>143</c:v>
                </c:pt>
                <c:pt idx="1582">
                  <c:v>143</c:v>
                </c:pt>
                <c:pt idx="1583">
                  <c:v>143</c:v>
                </c:pt>
                <c:pt idx="1584">
                  <c:v>143</c:v>
                </c:pt>
                <c:pt idx="1585">
                  <c:v>143</c:v>
                </c:pt>
                <c:pt idx="1586">
                  <c:v>143</c:v>
                </c:pt>
                <c:pt idx="1587">
                  <c:v>143</c:v>
                </c:pt>
                <c:pt idx="1588">
                  <c:v>143</c:v>
                </c:pt>
                <c:pt idx="1589">
                  <c:v>143</c:v>
                </c:pt>
                <c:pt idx="1590">
                  <c:v>143</c:v>
                </c:pt>
                <c:pt idx="1591">
                  <c:v>143</c:v>
                </c:pt>
                <c:pt idx="1592">
                  <c:v>143</c:v>
                </c:pt>
                <c:pt idx="1593">
                  <c:v>143</c:v>
                </c:pt>
                <c:pt idx="1594">
                  <c:v>143</c:v>
                </c:pt>
                <c:pt idx="1595">
                  <c:v>143</c:v>
                </c:pt>
                <c:pt idx="1596">
                  <c:v>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44800"/>
        <c:axId val="67399040"/>
      </c:lineChart>
      <c:catAx>
        <c:axId val="12404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399040"/>
        <c:crosses val="autoZero"/>
        <c:auto val="1"/>
        <c:lblAlgn val="ctr"/>
        <c:lblOffset val="100"/>
        <c:tickLblSkip val="800"/>
        <c:noMultiLvlLbl val="0"/>
      </c:catAx>
      <c:valAx>
        <c:axId val="6739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044800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2.2882234246253599E-2"/>
          <c:y val="0.15683143773694955"/>
          <c:w val="0.92155664916885394"/>
          <c:h val="6.596638961796441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Energy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26320951516748137"/>
          <c:w val="0.86039501312335953"/>
          <c:h val="0.6126187200577623"/>
        </c:manualLayout>
      </c:layout>
      <c:lineChart>
        <c:grouping val="standard"/>
        <c:varyColors val="0"/>
        <c:ser>
          <c:idx val="0"/>
          <c:order val="0"/>
          <c:tx>
            <c:v>fn=100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'100 nodi'!$C$9:$C$4249</c:f>
              <c:numCache>
                <c:formatCode>General</c:formatCode>
                <c:ptCount val="4241"/>
                <c:pt idx="0">
                  <c:v>33.79</c:v>
                </c:pt>
                <c:pt idx="1">
                  <c:v>35.92</c:v>
                </c:pt>
                <c:pt idx="2">
                  <c:v>34.1</c:v>
                </c:pt>
                <c:pt idx="3">
                  <c:v>32.15</c:v>
                </c:pt>
                <c:pt idx="4">
                  <c:v>31.53</c:v>
                </c:pt>
                <c:pt idx="5">
                  <c:v>30.81</c:v>
                </c:pt>
                <c:pt idx="6">
                  <c:v>31.47</c:v>
                </c:pt>
                <c:pt idx="7">
                  <c:v>30.09</c:v>
                </c:pt>
                <c:pt idx="8">
                  <c:v>30.04</c:v>
                </c:pt>
                <c:pt idx="9">
                  <c:v>29.01</c:v>
                </c:pt>
                <c:pt idx="10">
                  <c:v>29.29</c:v>
                </c:pt>
                <c:pt idx="11">
                  <c:v>27.61</c:v>
                </c:pt>
                <c:pt idx="12">
                  <c:v>27.49</c:v>
                </c:pt>
                <c:pt idx="13">
                  <c:v>26.35</c:v>
                </c:pt>
                <c:pt idx="14">
                  <c:v>27.36</c:v>
                </c:pt>
                <c:pt idx="15">
                  <c:v>26.5</c:v>
                </c:pt>
                <c:pt idx="16">
                  <c:v>25.97</c:v>
                </c:pt>
                <c:pt idx="17">
                  <c:v>25.5</c:v>
                </c:pt>
                <c:pt idx="18">
                  <c:v>24.21</c:v>
                </c:pt>
                <c:pt idx="19">
                  <c:v>23.96</c:v>
                </c:pt>
                <c:pt idx="20">
                  <c:v>23.82</c:v>
                </c:pt>
                <c:pt idx="21">
                  <c:v>24.32</c:v>
                </c:pt>
                <c:pt idx="22">
                  <c:v>22.96</c:v>
                </c:pt>
                <c:pt idx="23">
                  <c:v>23.07</c:v>
                </c:pt>
                <c:pt idx="24">
                  <c:v>22.61</c:v>
                </c:pt>
                <c:pt idx="25">
                  <c:v>23.5</c:v>
                </c:pt>
                <c:pt idx="26">
                  <c:v>22.27</c:v>
                </c:pt>
                <c:pt idx="27">
                  <c:v>22.6</c:v>
                </c:pt>
                <c:pt idx="28">
                  <c:v>21.66</c:v>
                </c:pt>
                <c:pt idx="29">
                  <c:v>21.56</c:v>
                </c:pt>
                <c:pt idx="30">
                  <c:v>21.36</c:v>
                </c:pt>
                <c:pt idx="31">
                  <c:v>21.15</c:v>
                </c:pt>
                <c:pt idx="32">
                  <c:v>20.77</c:v>
                </c:pt>
                <c:pt idx="33">
                  <c:v>21.1</c:v>
                </c:pt>
                <c:pt idx="34">
                  <c:v>20.58</c:v>
                </c:pt>
                <c:pt idx="35">
                  <c:v>20.69</c:v>
                </c:pt>
                <c:pt idx="36">
                  <c:v>19.98</c:v>
                </c:pt>
                <c:pt idx="37">
                  <c:v>20.84</c:v>
                </c:pt>
                <c:pt idx="38">
                  <c:v>21.11</c:v>
                </c:pt>
                <c:pt idx="39">
                  <c:v>21.11</c:v>
                </c:pt>
                <c:pt idx="40">
                  <c:v>20.6</c:v>
                </c:pt>
                <c:pt idx="41">
                  <c:v>20.65</c:v>
                </c:pt>
                <c:pt idx="42">
                  <c:v>19.73</c:v>
                </c:pt>
                <c:pt idx="43">
                  <c:v>19.59</c:v>
                </c:pt>
                <c:pt idx="44">
                  <c:v>20.71</c:v>
                </c:pt>
                <c:pt idx="45">
                  <c:v>20.16</c:v>
                </c:pt>
                <c:pt idx="46">
                  <c:v>18.79</c:v>
                </c:pt>
                <c:pt idx="47">
                  <c:v>19.72</c:v>
                </c:pt>
                <c:pt idx="48">
                  <c:v>19.7</c:v>
                </c:pt>
                <c:pt idx="49">
                  <c:v>19.649999999999999</c:v>
                </c:pt>
                <c:pt idx="50">
                  <c:v>19</c:v>
                </c:pt>
                <c:pt idx="51">
                  <c:v>20.85</c:v>
                </c:pt>
                <c:pt idx="52">
                  <c:v>19.38</c:v>
                </c:pt>
                <c:pt idx="53">
                  <c:v>19.77</c:v>
                </c:pt>
                <c:pt idx="54">
                  <c:v>19.53</c:v>
                </c:pt>
                <c:pt idx="55">
                  <c:v>19.37</c:v>
                </c:pt>
                <c:pt idx="56">
                  <c:v>18.2</c:v>
                </c:pt>
                <c:pt idx="57">
                  <c:v>18.940000000000001</c:v>
                </c:pt>
                <c:pt idx="58">
                  <c:v>18.489999999999998</c:v>
                </c:pt>
                <c:pt idx="59">
                  <c:v>19.62</c:v>
                </c:pt>
                <c:pt idx="60">
                  <c:v>18.27</c:v>
                </c:pt>
                <c:pt idx="61">
                  <c:v>18.010000000000002</c:v>
                </c:pt>
                <c:pt idx="62">
                  <c:v>17.399999999999999</c:v>
                </c:pt>
                <c:pt idx="63">
                  <c:v>19.149999999999999</c:v>
                </c:pt>
                <c:pt idx="64">
                  <c:v>18.84</c:v>
                </c:pt>
                <c:pt idx="65">
                  <c:v>18.45</c:v>
                </c:pt>
                <c:pt idx="66">
                  <c:v>18.46</c:v>
                </c:pt>
                <c:pt idx="67">
                  <c:v>18.5</c:v>
                </c:pt>
                <c:pt idx="68">
                  <c:v>18.89</c:v>
                </c:pt>
                <c:pt idx="69">
                  <c:v>19.239999999999998</c:v>
                </c:pt>
                <c:pt idx="70">
                  <c:v>18.29</c:v>
                </c:pt>
                <c:pt idx="71">
                  <c:v>18.66</c:v>
                </c:pt>
                <c:pt idx="72">
                  <c:v>19.02</c:v>
                </c:pt>
                <c:pt idx="73">
                  <c:v>17.7</c:v>
                </c:pt>
                <c:pt idx="74">
                  <c:v>17.850000000000001</c:v>
                </c:pt>
                <c:pt idx="75">
                  <c:v>17.22</c:v>
                </c:pt>
                <c:pt idx="76">
                  <c:v>17.899999999999999</c:v>
                </c:pt>
                <c:pt idx="77">
                  <c:v>17.420000000000002</c:v>
                </c:pt>
                <c:pt idx="78">
                  <c:v>17.739999999999998</c:v>
                </c:pt>
                <c:pt idx="79">
                  <c:v>18</c:v>
                </c:pt>
                <c:pt idx="80">
                  <c:v>16.670000000000002</c:v>
                </c:pt>
                <c:pt idx="81">
                  <c:v>16.649999999999999</c:v>
                </c:pt>
                <c:pt idx="82">
                  <c:v>16.82</c:v>
                </c:pt>
                <c:pt idx="83">
                  <c:v>16.100000000000001</c:v>
                </c:pt>
                <c:pt idx="84">
                  <c:v>15.57</c:v>
                </c:pt>
                <c:pt idx="85">
                  <c:v>15.1</c:v>
                </c:pt>
                <c:pt idx="86">
                  <c:v>16.100000000000001</c:v>
                </c:pt>
                <c:pt idx="87">
                  <c:v>16.43</c:v>
                </c:pt>
                <c:pt idx="88">
                  <c:v>15.33</c:v>
                </c:pt>
                <c:pt idx="89">
                  <c:v>15.42</c:v>
                </c:pt>
                <c:pt idx="90">
                  <c:v>14.73</c:v>
                </c:pt>
                <c:pt idx="91">
                  <c:v>15.13</c:v>
                </c:pt>
                <c:pt idx="92">
                  <c:v>15</c:v>
                </c:pt>
                <c:pt idx="93">
                  <c:v>15.13</c:v>
                </c:pt>
                <c:pt idx="94">
                  <c:v>15.04</c:v>
                </c:pt>
                <c:pt idx="95">
                  <c:v>14.49</c:v>
                </c:pt>
                <c:pt idx="96">
                  <c:v>15.42</c:v>
                </c:pt>
                <c:pt idx="97">
                  <c:v>14.19</c:v>
                </c:pt>
                <c:pt idx="98">
                  <c:v>13.99</c:v>
                </c:pt>
                <c:pt idx="99">
                  <c:v>13.77</c:v>
                </c:pt>
                <c:pt idx="100">
                  <c:v>14.23</c:v>
                </c:pt>
                <c:pt idx="101">
                  <c:v>13.79</c:v>
                </c:pt>
                <c:pt idx="102">
                  <c:v>13.77</c:v>
                </c:pt>
                <c:pt idx="103">
                  <c:v>13.76</c:v>
                </c:pt>
                <c:pt idx="104">
                  <c:v>13.58</c:v>
                </c:pt>
                <c:pt idx="105">
                  <c:v>14.09</c:v>
                </c:pt>
                <c:pt idx="106">
                  <c:v>13.4</c:v>
                </c:pt>
                <c:pt idx="107">
                  <c:v>14.37</c:v>
                </c:pt>
                <c:pt idx="108">
                  <c:v>13.87</c:v>
                </c:pt>
                <c:pt idx="109">
                  <c:v>13.72</c:v>
                </c:pt>
                <c:pt idx="110">
                  <c:v>14.3</c:v>
                </c:pt>
                <c:pt idx="111">
                  <c:v>14.33</c:v>
                </c:pt>
                <c:pt idx="112">
                  <c:v>13.48</c:v>
                </c:pt>
                <c:pt idx="113">
                  <c:v>14.75</c:v>
                </c:pt>
                <c:pt idx="114">
                  <c:v>15.4</c:v>
                </c:pt>
                <c:pt idx="115">
                  <c:v>14.61</c:v>
                </c:pt>
                <c:pt idx="116">
                  <c:v>14.46</c:v>
                </c:pt>
                <c:pt idx="117">
                  <c:v>14.39</c:v>
                </c:pt>
                <c:pt idx="118">
                  <c:v>14.1</c:v>
                </c:pt>
                <c:pt idx="119">
                  <c:v>14.02</c:v>
                </c:pt>
                <c:pt idx="120">
                  <c:v>13.77</c:v>
                </c:pt>
                <c:pt idx="121">
                  <c:v>14.44</c:v>
                </c:pt>
                <c:pt idx="122">
                  <c:v>14.1</c:v>
                </c:pt>
                <c:pt idx="123">
                  <c:v>14.39</c:v>
                </c:pt>
                <c:pt idx="124">
                  <c:v>14.2</c:v>
                </c:pt>
                <c:pt idx="125">
                  <c:v>14.34</c:v>
                </c:pt>
                <c:pt idx="126">
                  <c:v>14.16</c:v>
                </c:pt>
                <c:pt idx="127">
                  <c:v>13.67</c:v>
                </c:pt>
                <c:pt idx="128">
                  <c:v>13.91</c:v>
                </c:pt>
                <c:pt idx="129">
                  <c:v>13.7</c:v>
                </c:pt>
                <c:pt idx="130">
                  <c:v>13.94</c:v>
                </c:pt>
                <c:pt idx="131">
                  <c:v>14.15</c:v>
                </c:pt>
                <c:pt idx="132">
                  <c:v>13.17</c:v>
                </c:pt>
                <c:pt idx="133">
                  <c:v>12.94</c:v>
                </c:pt>
                <c:pt idx="134">
                  <c:v>13.7</c:v>
                </c:pt>
                <c:pt idx="135">
                  <c:v>13.42</c:v>
                </c:pt>
                <c:pt idx="136">
                  <c:v>14.01</c:v>
                </c:pt>
                <c:pt idx="137">
                  <c:v>13.55</c:v>
                </c:pt>
                <c:pt idx="138">
                  <c:v>13.21</c:v>
                </c:pt>
                <c:pt idx="139">
                  <c:v>12.92</c:v>
                </c:pt>
                <c:pt idx="140">
                  <c:v>12.53</c:v>
                </c:pt>
                <c:pt idx="141">
                  <c:v>12.53</c:v>
                </c:pt>
                <c:pt idx="142">
                  <c:v>12.81</c:v>
                </c:pt>
                <c:pt idx="143">
                  <c:v>13.97</c:v>
                </c:pt>
                <c:pt idx="144">
                  <c:v>14.39</c:v>
                </c:pt>
                <c:pt idx="145">
                  <c:v>13.2</c:v>
                </c:pt>
                <c:pt idx="146">
                  <c:v>13.19</c:v>
                </c:pt>
                <c:pt idx="147">
                  <c:v>13.18</c:v>
                </c:pt>
                <c:pt idx="148">
                  <c:v>12.68</c:v>
                </c:pt>
                <c:pt idx="149">
                  <c:v>12.4</c:v>
                </c:pt>
                <c:pt idx="150">
                  <c:v>12.89</c:v>
                </c:pt>
                <c:pt idx="151">
                  <c:v>13.63</c:v>
                </c:pt>
                <c:pt idx="152">
                  <c:v>12.88</c:v>
                </c:pt>
                <c:pt idx="153">
                  <c:v>12.43</c:v>
                </c:pt>
                <c:pt idx="154">
                  <c:v>12.19</c:v>
                </c:pt>
                <c:pt idx="155">
                  <c:v>12.2</c:v>
                </c:pt>
                <c:pt idx="156">
                  <c:v>12.45</c:v>
                </c:pt>
                <c:pt idx="157">
                  <c:v>13.25</c:v>
                </c:pt>
                <c:pt idx="158">
                  <c:v>12.44</c:v>
                </c:pt>
                <c:pt idx="159">
                  <c:v>12.96</c:v>
                </c:pt>
                <c:pt idx="160">
                  <c:v>12.71</c:v>
                </c:pt>
                <c:pt idx="161">
                  <c:v>12.81</c:v>
                </c:pt>
                <c:pt idx="162">
                  <c:v>12.59</c:v>
                </c:pt>
                <c:pt idx="163">
                  <c:v>12.47</c:v>
                </c:pt>
                <c:pt idx="164">
                  <c:v>13.09</c:v>
                </c:pt>
                <c:pt idx="165">
                  <c:v>12.18</c:v>
                </c:pt>
                <c:pt idx="166">
                  <c:v>11.89</c:v>
                </c:pt>
                <c:pt idx="167">
                  <c:v>11.9</c:v>
                </c:pt>
                <c:pt idx="168">
                  <c:v>12.34</c:v>
                </c:pt>
                <c:pt idx="169">
                  <c:v>12.76</c:v>
                </c:pt>
                <c:pt idx="170">
                  <c:v>12.81</c:v>
                </c:pt>
                <c:pt idx="171">
                  <c:v>13.18</c:v>
                </c:pt>
                <c:pt idx="172">
                  <c:v>12.14</c:v>
                </c:pt>
                <c:pt idx="173">
                  <c:v>11.98</c:v>
                </c:pt>
                <c:pt idx="174">
                  <c:v>11.45</c:v>
                </c:pt>
                <c:pt idx="175">
                  <c:v>11.23</c:v>
                </c:pt>
                <c:pt idx="176">
                  <c:v>11.15</c:v>
                </c:pt>
                <c:pt idx="177">
                  <c:v>11.84</c:v>
                </c:pt>
                <c:pt idx="178">
                  <c:v>12.86</c:v>
                </c:pt>
                <c:pt idx="179">
                  <c:v>12.68</c:v>
                </c:pt>
                <c:pt idx="180">
                  <c:v>12.25</c:v>
                </c:pt>
                <c:pt idx="181">
                  <c:v>13.3</c:v>
                </c:pt>
                <c:pt idx="182">
                  <c:v>13.33</c:v>
                </c:pt>
                <c:pt idx="183">
                  <c:v>13.14</c:v>
                </c:pt>
                <c:pt idx="184">
                  <c:v>14.19</c:v>
                </c:pt>
                <c:pt idx="185">
                  <c:v>13.16</c:v>
                </c:pt>
                <c:pt idx="186">
                  <c:v>12.81</c:v>
                </c:pt>
                <c:pt idx="187">
                  <c:v>12.57</c:v>
                </c:pt>
                <c:pt idx="188">
                  <c:v>11.96</c:v>
                </c:pt>
                <c:pt idx="189">
                  <c:v>12.07</c:v>
                </c:pt>
                <c:pt idx="190">
                  <c:v>12.38</c:v>
                </c:pt>
                <c:pt idx="191">
                  <c:v>13.23</c:v>
                </c:pt>
                <c:pt idx="192">
                  <c:v>12.2</c:v>
                </c:pt>
                <c:pt idx="193">
                  <c:v>12.56</c:v>
                </c:pt>
                <c:pt idx="194">
                  <c:v>12.31</c:v>
                </c:pt>
                <c:pt idx="195">
                  <c:v>12.08</c:v>
                </c:pt>
                <c:pt idx="196">
                  <c:v>11.61</c:v>
                </c:pt>
                <c:pt idx="197">
                  <c:v>11.5</c:v>
                </c:pt>
                <c:pt idx="198">
                  <c:v>11.93</c:v>
                </c:pt>
                <c:pt idx="199">
                  <c:v>11.93</c:v>
                </c:pt>
                <c:pt idx="200">
                  <c:v>12.16</c:v>
                </c:pt>
                <c:pt idx="201">
                  <c:v>11.86</c:v>
                </c:pt>
                <c:pt idx="202">
                  <c:v>12.22</c:v>
                </c:pt>
                <c:pt idx="203">
                  <c:v>11.99</c:v>
                </c:pt>
                <c:pt idx="204">
                  <c:v>12.56</c:v>
                </c:pt>
                <c:pt idx="205">
                  <c:v>12.32</c:v>
                </c:pt>
                <c:pt idx="206">
                  <c:v>11.7</c:v>
                </c:pt>
                <c:pt idx="207">
                  <c:v>11.73</c:v>
                </c:pt>
                <c:pt idx="208">
                  <c:v>12.17</c:v>
                </c:pt>
                <c:pt idx="209">
                  <c:v>12.11</c:v>
                </c:pt>
                <c:pt idx="210">
                  <c:v>11.46</c:v>
                </c:pt>
                <c:pt idx="211">
                  <c:v>11.16</c:v>
                </c:pt>
                <c:pt idx="212">
                  <c:v>11.11</c:v>
                </c:pt>
                <c:pt idx="213">
                  <c:v>11.95</c:v>
                </c:pt>
                <c:pt idx="214">
                  <c:v>11.31</c:v>
                </c:pt>
                <c:pt idx="215">
                  <c:v>11.35</c:v>
                </c:pt>
                <c:pt idx="216">
                  <c:v>11.5</c:v>
                </c:pt>
                <c:pt idx="217">
                  <c:v>11.27</c:v>
                </c:pt>
                <c:pt idx="218">
                  <c:v>11.05</c:v>
                </c:pt>
                <c:pt idx="219">
                  <c:v>11.31</c:v>
                </c:pt>
                <c:pt idx="220">
                  <c:v>10.86</c:v>
                </c:pt>
                <c:pt idx="221">
                  <c:v>10.78</c:v>
                </c:pt>
                <c:pt idx="222">
                  <c:v>11.88</c:v>
                </c:pt>
                <c:pt idx="223">
                  <c:v>11.44</c:v>
                </c:pt>
                <c:pt idx="224">
                  <c:v>11.37</c:v>
                </c:pt>
                <c:pt idx="225">
                  <c:v>11.13</c:v>
                </c:pt>
                <c:pt idx="226">
                  <c:v>10.89</c:v>
                </c:pt>
                <c:pt idx="227">
                  <c:v>10.6</c:v>
                </c:pt>
                <c:pt idx="228">
                  <c:v>11.01</c:v>
                </c:pt>
                <c:pt idx="229">
                  <c:v>10.77</c:v>
                </c:pt>
                <c:pt idx="230">
                  <c:v>10.87</c:v>
                </c:pt>
                <c:pt idx="231">
                  <c:v>10.87</c:v>
                </c:pt>
                <c:pt idx="232">
                  <c:v>10.6</c:v>
                </c:pt>
                <c:pt idx="233">
                  <c:v>10.44</c:v>
                </c:pt>
                <c:pt idx="234">
                  <c:v>10.199999999999999</c:v>
                </c:pt>
                <c:pt idx="235">
                  <c:v>10.15</c:v>
                </c:pt>
                <c:pt idx="236">
                  <c:v>10.66</c:v>
                </c:pt>
                <c:pt idx="237">
                  <c:v>10.7</c:v>
                </c:pt>
                <c:pt idx="238">
                  <c:v>10.29</c:v>
                </c:pt>
                <c:pt idx="239">
                  <c:v>9.99</c:v>
                </c:pt>
                <c:pt idx="240">
                  <c:v>9.9</c:v>
                </c:pt>
                <c:pt idx="241">
                  <c:v>10.65</c:v>
                </c:pt>
                <c:pt idx="242">
                  <c:v>9.93</c:v>
                </c:pt>
                <c:pt idx="243">
                  <c:v>9.66</c:v>
                </c:pt>
                <c:pt idx="244">
                  <c:v>9.5299999999999994</c:v>
                </c:pt>
                <c:pt idx="245">
                  <c:v>9.61</c:v>
                </c:pt>
                <c:pt idx="246">
                  <c:v>9.61</c:v>
                </c:pt>
                <c:pt idx="247">
                  <c:v>9.52</c:v>
                </c:pt>
                <c:pt idx="248">
                  <c:v>9.9600000000000009</c:v>
                </c:pt>
                <c:pt idx="249">
                  <c:v>9.99</c:v>
                </c:pt>
                <c:pt idx="250">
                  <c:v>10.07</c:v>
                </c:pt>
                <c:pt idx="251">
                  <c:v>10.75</c:v>
                </c:pt>
                <c:pt idx="252">
                  <c:v>10.02</c:v>
                </c:pt>
                <c:pt idx="253">
                  <c:v>9.69</c:v>
                </c:pt>
                <c:pt idx="254">
                  <c:v>9.51</c:v>
                </c:pt>
                <c:pt idx="255">
                  <c:v>9.86</c:v>
                </c:pt>
                <c:pt idx="256">
                  <c:v>9.64</c:v>
                </c:pt>
                <c:pt idx="257">
                  <c:v>9.52</c:v>
                </c:pt>
                <c:pt idx="258">
                  <c:v>9.76</c:v>
                </c:pt>
                <c:pt idx="259">
                  <c:v>9.69</c:v>
                </c:pt>
                <c:pt idx="260">
                  <c:v>9.43</c:v>
                </c:pt>
                <c:pt idx="261">
                  <c:v>9.64</c:v>
                </c:pt>
                <c:pt idx="262">
                  <c:v>9.36</c:v>
                </c:pt>
                <c:pt idx="263">
                  <c:v>9.4</c:v>
                </c:pt>
                <c:pt idx="264">
                  <c:v>9.2799999999999994</c:v>
                </c:pt>
                <c:pt idx="265">
                  <c:v>9.11</c:v>
                </c:pt>
                <c:pt idx="266">
                  <c:v>9.3699999999999992</c:v>
                </c:pt>
                <c:pt idx="267">
                  <c:v>8.93</c:v>
                </c:pt>
                <c:pt idx="268">
                  <c:v>8.73</c:v>
                </c:pt>
                <c:pt idx="269">
                  <c:v>8.61</c:v>
                </c:pt>
                <c:pt idx="270">
                  <c:v>8.5500000000000007</c:v>
                </c:pt>
                <c:pt idx="271">
                  <c:v>8.6</c:v>
                </c:pt>
                <c:pt idx="272">
                  <c:v>8.92</c:v>
                </c:pt>
                <c:pt idx="273">
                  <c:v>9.11</c:v>
                </c:pt>
                <c:pt idx="274">
                  <c:v>9.17</c:v>
                </c:pt>
                <c:pt idx="275">
                  <c:v>9.07</c:v>
                </c:pt>
                <c:pt idx="276">
                  <c:v>8.9</c:v>
                </c:pt>
                <c:pt idx="277">
                  <c:v>9.18</c:v>
                </c:pt>
                <c:pt idx="278">
                  <c:v>8.91</c:v>
                </c:pt>
                <c:pt idx="279">
                  <c:v>9.4499999999999993</c:v>
                </c:pt>
                <c:pt idx="280">
                  <c:v>9.9499999999999993</c:v>
                </c:pt>
                <c:pt idx="281">
                  <c:v>10.32</c:v>
                </c:pt>
                <c:pt idx="282">
                  <c:v>10.27</c:v>
                </c:pt>
                <c:pt idx="283">
                  <c:v>9.89</c:v>
                </c:pt>
                <c:pt idx="284">
                  <c:v>9.42</c:v>
                </c:pt>
                <c:pt idx="285">
                  <c:v>9.6199999999999992</c:v>
                </c:pt>
                <c:pt idx="286">
                  <c:v>9.4</c:v>
                </c:pt>
                <c:pt idx="287">
                  <c:v>9.14</c:v>
                </c:pt>
                <c:pt idx="288">
                  <c:v>8.9700000000000006</c:v>
                </c:pt>
                <c:pt idx="289">
                  <c:v>8.8800000000000008</c:v>
                </c:pt>
                <c:pt idx="290">
                  <c:v>8.9600000000000009</c:v>
                </c:pt>
                <c:pt idx="291">
                  <c:v>8.91</c:v>
                </c:pt>
                <c:pt idx="292">
                  <c:v>8.74</c:v>
                </c:pt>
                <c:pt idx="293">
                  <c:v>8.7100000000000009</c:v>
                </c:pt>
                <c:pt idx="294">
                  <c:v>9.07</c:v>
                </c:pt>
                <c:pt idx="295">
                  <c:v>9.59</c:v>
                </c:pt>
                <c:pt idx="296">
                  <c:v>9.23</c:v>
                </c:pt>
                <c:pt idx="297">
                  <c:v>8.8000000000000007</c:v>
                </c:pt>
                <c:pt idx="298">
                  <c:v>8.59</c:v>
                </c:pt>
                <c:pt idx="299">
                  <c:v>8.4700000000000006</c:v>
                </c:pt>
                <c:pt idx="300">
                  <c:v>8.4600000000000009</c:v>
                </c:pt>
                <c:pt idx="301">
                  <c:v>8.92</c:v>
                </c:pt>
                <c:pt idx="302">
                  <c:v>8.94</c:v>
                </c:pt>
                <c:pt idx="303">
                  <c:v>8.68</c:v>
                </c:pt>
                <c:pt idx="304">
                  <c:v>8.6</c:v>
                </c:pt>
                <c:pt idx="305">
                  <c:v>8.82</c:v>
                </c:pt>
                <c:pt idx="306">
                  <c:v>9.14</c:v>
                </c:pt>
                <c:pt idx="307">
                  <c:v>9.11</c:v>
                </c:pt>
                <c:pt idx="308">
                  <c:v>8.8699999999999992</c:v>
                </c:pt>
                <c:pt idx="309">
                  <c:v>8.66</c:v>
                </c:pt>
                <c:pt idx="310">
                  <c:v>8.99</c:v>
                </c:pt>
                <c:pt idx="311">
                  <c:v>8.52</c:v>
                </c:pt>
                <c:pt idx="312">
                  <c:v>8.33</c:v>
                </c:pt>
                <c:pt idx="313">
                  <c:v>8.2200000000000006</c:v>
                </c:pt>
                <c:pt idx="314">
                  <c:v>8.3800000000000008</c:v>
                </c:pt>
                <c:pt idx="315">
                  <c:v>8.34</c:v>
                </c:pt>
                <c:pt idx="316">
                  <c:v>8.2100000000000009</c:v>
                </c:pt>
                <c:pt idx="317">
                  <c:v>8.16</c:v>
                </c:pt>
                <c:pt idx="318">
                  <c:v>8.57</c:v>
                </c:pt>
                <c:pt idx="319">
                  <c:v>8.35</c:v>
                </c:pt>
                <c:pt idx="320">
                  <c:v>8.3000000000000007</c:v>
                </c:pt>
                <c:pt idx="321">
                  <c:v>8.3699999999999992</c:v>
                </c:pt>
                <c:pt idx="322">
                  <c:v>8.5399999999999991</c:v>
                </c:pt>
                <c:pt idx="323">
                  <c:v>8.52</c:v>
                </c:pt>
                <c:pt idx="324">
                  <c:v>8.99</c:v>
                </c:pt>
                <c:pt idx="325">
                  <c:v>8.69</c:v>
                </c:pt>
                <c:pt idx="326">
                  <c:v>8.27</c:v>
                </c:pt>
                <c:pt idx="327">
                  <c:v>8.0500000000000007</c:v>
                </c:pt>
                <c:pt idx="328">
                  <c:v>7.92</c:v>
                </c:pt>
                <c:pt idx="329">
                  <c:v>8.14</c:v>
                </c:pt>
                <c:pt idx="330">
                  <c:v>8.1</c:v>
                </c:pt>
                <c:pt idx="331">
                  <c:v>8.09</c:v>
                </c:pt>
                <c:pt idx="332">
                  <c:v>8.14</c:v>
                </c:pt>
                <c:pt idx="333">
                  <c:v>7.99</c:v>
                </c:pt>
                <c:pt idx="334">
                  <c:v>7.97</c:v>
                </c:pt>
                <c:pt idx="335">
                  <c:v>8.24</c:v>
                </c:pt>
                <c:pt idx="336">
                  <c:v>8.0399999999999991</c:v>
                </c:pt>
                <c:pt idx="337">
                  <c:v>8.31</c:v>
                </c:pt>
                <c:pt idx="338">
                  <c:v>8.3800000000000008</c:v>
                </c:pt>
                <c:pt idx="339">
                  <c:v>8.19</c:v>
                </c:pt>
                <c:pt idx="340">
                  <c:v>7.95</c:v>
                </c:pt>
                <c:pt idx="341">
                  <c:v>8.07</c:v>
                </c:pt>
                <c:pt idx="342">
                  <c:v>7.93</c:v>
                </c:pt>
                <c:pt idx="343">
                  <c:v>7.71</c:v>
                </c:pt>
                <c:pt idx="344">
                  <c:v>7.62</c:v>
                </c:pt>
                <c:pt idx="345">
                  <c:v>7.74</c:v>
                </c:pt>
                <c:pt idx="346">
                  <c:v>7.7</c:v>
                </c:pt>
                <c:pt idx="347">
                  <c:v>7.54</c:v>
                </c:pt>
                <c:pt idx="348">
                  <c:v>7.44</c:v>
                </c:pt>
                <c:pt idx="349">
                  <c:v>7.38</c:v>
                </c:pt>
                <c:pt idx="350">
                  <c:v>7.38</c:v>
                </c:pt>
                <c:pt idx="351">
                  <c:v>7.8</c:v>
                </c:pt>
                <c:pt idx="352">
                  <c:v>7.92</c:v>
                </c:pt>
                <c:pt idx="353">
                  <c:v>7.48</c:v>
                </c:pt>
                <c:pt idx="354">
                  <c:v>7.58</c:v>
                </c:pt>
                <c:pt idx="355">
                  <c:v>7.43</c:v>
                </c:pt>
                <c:pt idx="356">
                  <c:v>7.42</c:v>
                </c:pt>
                <c:pt idx="357">
                  <c:v>7.74</c:v>
                </c:pt>
                <c:pt idx="358">
                  <c:v>7.79</c:v>
                </c:pt>
                <c:pt idx="359">
                  <c:v>7.63</c:v>
                </c:pt>
                <c:pt idx="360">
                  <c:v>7.95</c:v>
                </c:pt>
                <c:pt idx="361">
                  <c:v>7.73</c:v>
                </c:pt>
                <c:pt idx="362">
                  <c:v>8.35</c:v>
                </c:pt>
                <c:pt idx="363">
                  <c:v>8.31</c:v>
                </c:pt>
                <c:pt idx="364">
                  <c:v>8.01</c:v>
                </c:pt>
                <c:pt idx="365">
                  <c:v>8.26</c:v>
                </c:pt>
                <c:pt idx="366">
                  <c:v>8.16</c:v>
                </c:pt>
                <c:pt idx="367">
                  <c:v>7.88</c:v>
                </c:pt>
                <c:pt idx="368">
                  <c:v>7.56</c:v>
                </c:pt>
                <c:pt idx="369">
                  <c:v>7.35</c:v>
                </c:pt>
                <c:pt idx="370">
                  <c:v>7.19</c:v>
                </c:pt>
                <c:pt idx="371">
                  <c:v>7.06</c:v>
                </c:pt>
                <c:pt idx="372">
                  <c:v>6.96</c:v>
                </c:pt>
                <c:pt idx="373">
                  <c:v>6.88</c:v>
                </c:pt>
                <c:pt idx="374">
                  <c:v>6.82</c:v>
                </c:pt>
                <c:pt idx="375">
                  <c:v>6.79</c:v>
                </c:pt>
                <c:pt idx="376">
                  <c:v>6.79</c:v>
                </c:pt>
                <c:pt idx="377">
                  <c:v>7.05</c:v>
                </c:pt>
                <c:pt idx="378">
                  <c:v>7.1</c:v>
                </c:pt>
                <c:pt idx="379">
                  <c:v>7.27</c:v>
                </c:pt>
                <c:pt idx="380">
                  <c:v>7.14</c:v>
                </c:pt>
                <c:pt idx="381">
                  <c:v>6.92</c:v>
                </c:pt>
                <c:pt idx="382">
                  <c:v>6.78</c:v>
                </c:pt>
                <c:pt idx="383">
                  <c:v>6.68</c:v>
                </c:pt>
                <c:pt idx="384">
                  <c:v>6.61</c:v>
                </c:pt>
                <c:pt idx="385">
                  <c:v>6.56</c:v>
                </c:pt>
                <c:pt idx="386">
                  <c:v>6.55</c:v>
                </c:pt>
                <c:pt idx="387">
                  <c:v>6.83</c:v>
                </c:pt>
                <c:pt idx="388">
                  <c:v>6.78</c:v>
                </c:pt>
                <c:pt idx="389">
                  <c:v>6.63</c:v>
                </c:pt>
                <c:pt idx="390">
                  <c:v>6.58</c:v>
                </c:pt>
                <c:pt idx="391">
                  <c:v>6.59</c:v>
                </c:pt>
                <c:pt idx="392">
                  <c:v>6.69</c:v>
                </c:pt>
                <c:pt idx="393">
                  <c:v>7.33</c:v>
                </c:pt>
                <c:pt idx="394">
                  <c:v>7.13</c:v>
                </c:pt>
                <c:pt idx="395">
                  <c:v>6.95</c:v>
                </c:pt>
                <c:pt idx="396">
                  <c:v>6.93</c:v>
                </c:pt>
                <c:pt idx="397">
                  <c:v>7.69</c:v>
                </c:pt>
                <c:pt idx="398">
                  <c:v>7.92</c:v>
                </c:pt>
                <c:pt idx="399">
                  <c:v>7.14</c:v>
                </c:pt>
                <c:pt idx="400">
                  <c:v>7.12</c:v>
                </c:pt>
                <c:pt idx="401">
                  <c:v>7.15</c:v>
                </c:pt>
                <c:pt idx="402">
                  <c:v>7</c:v>
                </c:pt>
                <c:pt idx="403">
                  <c:v>6.95</c:v>
                </c:pt>
                <c:pt idx="404">
                  <c:v>7</c:v>
                </c:pt>
                <c:pt idx="405">
                  <c:v>7.54</c:v>
                </c:pt>
                <c:pt idx="406">
                  <c:v>7.12</c:v>
                </c:pt>
                <c:pt idx="407">
                  <c:v>7.43</c:v>
                </c:pt>
                <c:pt idx="408">
                  <c:v>7.01</c:v>
                </c:pt>
                <c:pt idx="409">
                  <c:v>6.85</c:v>
                </c:pt>
                <c:pt idx="410">
                  <c:v>6.77</c:v>
                </c:pt>
                <c:pt idx="411">
                  <c:v>6.92</c:v>
                </c:pt>
                <c:pt idx="412">
                  <c:v>6.89</c:v>
                </c:pt>
                <c:pt idx="413">
                  <c:v>6.74</c:v>
                </c:pt>
                <c:pt idx="414">
                  <c:v>6.66</c:v>
                </c:pt>
                <c:pt idx="415">
                  <c:v>6.62</c:v>
                </c:pt>
                <c:pt idx="416">
                  <c:v>6.62</c:v>
                </c:pt>
                <c:pt idx="417">
                  <c:v>6.91</c:v>
                </c:pt>
                <c:pt idx="418">
                  <c:v>6.83</c:v>
                </c:pt>
                <c:pt idx="419">
                  <c:v>6.73</c:v>
                </c:pt>
                <c:pt idx="420">
                  <c:v>7</c:v>
                </c:pt>
                <c:pt idx="421">
                  <c:v>6.93</c:v>
                </c:pt>
                <c:pt idx="422">
                  <c:v>7.07</c:v>
                </c:pt>
                <c:pt idx="423">
                  <c:v>6.9</c:v>
                </c:pt>
                <c:pt idx="424">
                  <c:v>6.8</c:v>
                </c:pt>
                <c:pt idx="425">
                  <c:v>6.84</c:v>
                </c:pt>
                <c:pt idx="426">
                  <c:v>6.63</c:v>
                </c:pt>
                <c:pt idx="427">
                  <c:v>6.76</c:v>
                </c:pt>
                <c:pt idx="428">
                  <c:v>6.53</c:v>
                </c:pt>
                <c:pt idx="429">
                  <c:v>6.68</c:v>
                </c:pt>
                <c:pt idx="430">
                  <c:v>6.6</c:v>
                </c:pt>
                <c:pt idx="431">
                  <c:v>6.6</c:v>
                </c:pt>
                <c:pt idx="432">
                  <c:v>6.94</c:v>
                </c:pt>
                <c:pt idx="433">
                  <c:v>7.17</c:v>
                </c:pt>
                <c:pt idx="434">
                  <c:v>6.74</c:v>
                </c:pt>
                <c:pt idx="435">
                  <c:v>7.17</c:v>
                </c:pt>
                <c:pt idx="436">
                  <c:v>6.93</c:v>
                </c:pt>
                <c:pt idx="437">
                  <c:v>6.66</c:v>
                </c:pt>
                <c:pt idx="438">
                  <c:v>6.5</c:v>
                </c:pt>
                <c:pt idx="439">
                  <c:v>6.39</c:v>
                </c:pt>
                <c:pt idx="440">
                  <c:v>6.32</c:v>
                </c:pt>
                <c:pt idx="441">
                  <c:v>6.31</c:v>
                </c:pt>
                <c:pt idx="442">
                  <c:v>6.59</c:v>
                </c:pt>
                <c:pt idx="443">
                  <c:v>6.22</c:v>
                </c:pt>
                <c:pt idx="444">
                  <c:v>6.11</c:v>
                </c:pt>
                <c:pt idx="445">
                  <c:v>6.29</c:v>
                </c:pt>
                <c:pt idx="446">
                  <c:v>6.25</c:v>
                </c:pt>
                <c:pt idx="447">
                  <c:v>6.43</c:v>
                </c:pt>
                <c:pt idx="448">
                  <c:v>6.48</c:v>
                </c:pt>
                <c:pt idx="449">
                  <c:v>6.69</c:v>
                </c:pt>
                <c:pt idx="450">
                  <c:v>6.55</c:v>
                </c:pt>
                <c:pt idx="451">
                  <c:v>6.34</c:v>
                </c:pt>
                <c:pt idx="452">
                  <c:v>6.23</c:v>
                </c:pt>
                <c:pt idx="453">
                  <c:v>6.18</c:v>
                </c:pt>
                <c:pt idx="454">
                  <c:v>6.42</c:v>
                </c:pt>
                <c:pt idx="455">
                  <c:v>6.06</c:v>
                </c:pt>
                <c:pt idx="456">
                  <c:v>5.88</c:v>
                </c:pt>
                <c:pt idx="457">
                  <c:v>5.76</c:v>
                </c:pt>
                <c:pt idx="458">
                  <c:v>5.67</c:v>
                </c:pt>
                <c:pt idx="459">
                  <c:v>5.83</c:v>
                </c:pt>
                <c:pt idx="460">
                  <c:v>5.69</c:v>
                </c:pt>
                <c:pt idx="461">
                  <c:v>5.61</c:v>
                </c:pt>
                <c:pt idx="462">
                  <c:v>5.56</c:v>
                </c:pt>
                <c:pt idx="463">
                  <c:v>5.54</c:v>
                </c:pt>
                <c:pt idx="464">
                  <c:v>5.56</c:v>
                </c:pt>
                <c:pt idx="465">
                  <c:v>5.71</c:v>
                </c:pt>
                <c:pt idx="466">
                  <c:v>5.57</c:v>
                </c:pt>
                <c:pt idx="467">
                  <c:v>5.81</c:v>
                </c:pt>
                <c:pt idx="468">
                  <c:v>6.12</c:v>
                </c:pt>
                <c:pt idx="469">
                  <c:v>6.01</c:v>
                </c:pt>
                <c:pt idx="470">
                  <c:v>6.17</c:v>
                </c:pt>
                <c:pt idx="471">
                  <c:v>5.75</c:v>
                </c:pt>
                <c:pt idx="472">
                  <c:v>5.84</c:v>
                </c:pt>
                <c:pt idx="473">
                  <c:v>5.65</c:v>
                </c:pt>
                <c:pt idx="474">
                  <c:v>5.53</c:v>
                </c:pt>
                <c:pt idx="475">
                  <c:v>5.43</c:v>
                </c:pt>
                <c:pt idx="476">
                  <c:v>5.35</c:v>
                </c:pt>
                <c:pt idx="477">
                  <c:v>5.28</c:v>
                </c:pt>
                <c:pt idx="478">
                  <c:v>5.22</c:v>
                </c:pt>
                <c:pt idx="479">
                  <c:v>5.17</c:v>
                </c:pt>
                <c:pt idx="480">
                  <c:v>5.14</c:v>
                </c:pt>
                <c:pt idx="481">
                  <c:v>5.12</c:v>
                </c:pt>
                <c:pt idx="482">
                  <c:v>5.1100000000000003</c:v>
                </c:pt>
                <c:pt idx="483">
                  <c:v>5.13</c:v>
                </c:pt>
                <c:pt idx="484">
                  <c:v>5.18</c:v>
                </c:pt>
                <c:pt idx="485">
                  <c:v>5.38</c:v>
                </c:pt>
                <c:pt idx="486">
                  <c:v>5.45</c:v>
                </c:pt>
                <c:pt idx="487">
                  <c:v>5.38</c:v>
                </c:pt>
                <c:pt idx="488">
                  <c:v>5.41</c:v>
                </c:pt>
                <c:pt idx="489">
                  <c:v>5.87</c:v>
                </c:pt>
                <c:pt idx="490">
                  <c:v>5.78</c:v>
                </c:pt>
                <c:pt idx="491">
                  <c:v>5.64</c:v>
                </c:pt>
                <c:pt idx="492">
                  <c:v>5.64</c:v>
                </c:pt>
                <c:pt idx="493">
                  <c:v>5.44</c:v>
                </c:pt>
                <c:pt idx="494">
                  <c:v>5.31</c:v>
                </c:pt>
                <c:pt idx="495">
                  <c:v>5.2</c:v>
                </c:pt>
                <c:pt idx="496">
                  <c:v>5.1100000000000003</c:v>
                </c:pt>
                <c:pt idx="497">
                  <c:v>5.03</c:v>
                </c:pt>
                <c:pt idx="498">
                  <c:v>4.96</c:v>
                </c:pt>
                <c:pt idx="499">
                  <c:v>4.91</c:v>
                </c:pt>
                <c:pt idx="500">
                  <c:v>4.8499999999999996</c:v>
                </c:pt>
                <c:pt idx="501">
                  <c:v>4.82</c:v>
                </c:pt>
                <c:pt idx="502">
                  <c:v>4.8</c:v>
                </c:pt>
                <c:pt idx="503">
                  <c:v>4.8</c:v>
                </c:pt>
                <c:pt idx="504">
                  <c:v>4.84</c:v>
                </c:pt>
                <c:pt idx="505">
                  <c:v>5.05</c:v>
                </c:pt>
                <c:pt idx="506">
                  <c:v>4.92</c:v>
                </c:pt>
                <c:pt idx="507">
                  <c:v>5.16</c:v>
                </c:pt>
                <c:pt idx="508">
                  <c:v>5.16</c:v>
                </c:pt>
                <c:pt idx="509">
                  <c:v>5.49</c:v>
                </c:pt>
                <c:pt idx="510">
                  <c:v>5.47</c:v>
                </c:pt>
                <c:pt idx="511">
                  <c:v>5.41</c:v>
                </c:pt>
                <c:pt idx="512">
                  <c:v>5.49</c:v>
                </c:pt>
                <c:pt idx="513">
                  <c:v>5.37</c:v>
                </c:pt>
                <c:pt idx="514">
                  <c:v>6.06</c:v>
                </c:pt>
                <c:pt idx="515">
                  <c:v>5.46</c:v>
                </c:pt>
                <c:pt idx="516">
                  <c:v>5.28</c:v>
                </c:pt>
                <c:pt idx="517">
                  <c:v>5.17</c:v>
                </c:pt>
                <c:pt idx="518">
                  <c:v>5.08</c:v>
                </c:pt>
                <c:pt idx="519">
                  <c:v>5.01</c:v>
                </c:pt>
                <c:pt idx="520">
                  <c:v>4.96</c:v>
                </c:pt>
                <c:pt idx="521">
                  <c:v>4.93</c:v>
                </c:pt>
                <c:pt idx="522">
                  <c:v>4.92</c:v>
                </c:pt>
                <c:pt idx="523">
                  <c:v>4.93</c:v>
                </c:pt>
                <c:pt idx="524">
                  <c:v>4.9800000000000004</c:v>
                </c:pt>
                <c:pt idx="525">
                  <c:v>5.23</c:v>
                </c:pt>
                <c:pt idx="526">
                  <c:v>5.31</c:v>
                </c:pt>
                <c:pt idx="527">
                  <c:v>5.77</c:v>
                </c:pt>
                <c:pt idx="528">
                  <c:v>5.36</c:v>
                </c:pt>
                <c:pt idx="529">
                  <c:v>5.23</c:v>
                </c:pt>
                <c:pt idx="530">
                  <c:v>5.12</c:v>
                </c:pt>
                <c:pt idx="531">
                  <c:v>5.05</c:v>
                </c:pt>
                <c:pt idx="532">
                  <c:v>5</c:v>
                </c:pt>
                <c:pt idx="533">
                  <c:v>4.99</c:v>
                </c:pt>
                <c:pt idx="534">
                  <c:v>5.03</c:v>
                </c:pt>
                <c:pt idx="535">
                  <c:v>5.39</c:v>
                </c:pt>
                <c:pt idx="536">
                  <c:v>5.05</c:v>
                </c:pt>
                <c:pt idx="537">
                  <c:v>4.95</c:v>
                </c:pt>
                <c:pt idx="538">
                  <c:v>4.8899999999999997</c:v>
                </c:pt>
                <c:pt idx="539">
                  <c:v>4.8499999999999996</c:v>
                </c:pt>
                <c:pt idx="540">
                  <c:v>4.84</c:v>
                </c:pt>
                <c:pt idx="541">
                  <c:v>4.88</c:v>
                </c:pt>
                <c:pt idx="542">
                  <c:v>5.26</c:v>
                </c:pt>
                <c:pt idx="543">
                  <c:v>4.9800000000000004</c:v>
                </c:pt>
                <c:pt idx="544">
                  <c:v>5.37</c:v>
                </c:pt>
                <c:pt idx="545">
                  <c:v>4.99</c:v>
                </c:pt>
                <c:pt idx="546">
                  <c:v>5.13</c:v>
                </c:pt>
                <c:pt idx="547">
                  <c:v>5.05</c:v>
                </c:pt>
                <c:pt idx="548">
                  <c:v>5.25</c:v>
                </c:pt>
                <c:pt idx="549">
                  <c:v>5.09</c:v>
                </c:pt>
                <c:pt idx="550">
                  <c:v>5.53</c:v>
                </c:pt>
                <c:pt idx="551">
                  <c:v>5.15</c:v>
                </c:pt>
                <c:pt idx="552">
                  <c:v>5.3</c:v>
                </c:pt>
                <c:pt idx="553">
                  <c:v>5.21</c:v>
                </c:pt>
                <c:pt idx="554">
                  <c:v>5.54</c:v>
                </c:pt>
                <c:pt idx="555">
                  <c:v>5.15</c:v>
                </c:pt>
                <c:pt idx="556">
                  <c:v>5.01</c:v>
                </c:pt>
                <c:pt idx="557">
                  <c:v>4.9000000000000004</c:v>
                </c:pt>
                <c:pt idx="558">
                  <c:v>4.82</c:v>
                </c:pt>
                <c:pt idx="559">
                  <c:v>4.76</c:v>
                </c:pt>
                <c:pt idx="560">
                  <c:v>4.72</c:v>
                </c:pt>
                <c:pt idx="561">
                  <c:v>4.6900000000000004</c:v>
                </c:pt>
                <c:pt idx="562">
                  <c:v>4.71</c:v>
                </c:pt>
                <c:pt idx="563">
                  <c:v>4.7699999999999996</c:v>
                </c:pt>
                <c:pt idx="564">
                  <c:v>5.22</c:v>
                </c:pt>
                <c:pt idx="565">
                  <c:v>4.9000000000000004</c:v>
                </c:pt>
                <c:pt idx="566">
                  <c:v>4.8600000000000003</c:v>
                </c:pt>
                <c:pt idx="567">
                  <c:v>4.88</c:v>
                </c:pt>
                <c:pt idx="568">
                  <c:v>5.46</c:v>
                </c:pt>
                <c:pt idx="569">
                  <c:v>4.97</c:v>
                </c:pt>
                <c:pt idx="570">
                  <c:v>5.0999999999999996</c:v>
                </c:pt>
                <c:pt idx="571">
                  <c:v>5.19</c:v>
                </c:pt>
                <c:pt idx="572">
                  <c:v>5.08</c:v>
                </c:pt>
                <c:pt idx="573">
                  <c:v>5.04</c:v>
                </c:pt>
                <c:pt idx="574">
                  <c:v>5.44</c:v>
                </c:pt>
                <c:pt idx="575">
                  <c:v>5.03</c:v>
                </c:pt>
                <c:pt idx="576">
                  <c:v>4.8899999999999997</c:v>
                </c:pt>
                <c:pt idx="577">
                  <c:v>4.78</c:v>
                </c:pt>
                <c:pt idx="578">
                  <c:v>4.7</c:v>
                </c:pt>
                <c:pt idx="579">
                  <c:v>4.63</c:v>
                </c:pt>
                <c:pt idx="580">
                  <c:v>4.58</c:v>
                </c:pt>
                <c:pt idx="581">
                  <c:v>4.54</c:v>
                </c:pt>
                <c:pt idx="582">
                  <c:v>4.5199999999999996</c:v>
                </c:pt>
                <c:pt idx="583">
                  <c:v>4.55</c:v>
                </c:pt>
                <c:pt idx="584">
                  <c:v>5.01</c:v>
                </c:pt>
                <c:pt idx="585">
                  <c:v>4.6399999999999997</c:v>
                </c:pt>
                <c:pt idx="586">
                  <c:v>4.54</c:v>
                </c:pt>
                <c:pt idx="587">
                  <c:v>4.46</c:v>
                </c:pt>
                <c:pt idx="588">
                  <c:v>4.41</c:v>
                </c:pt>
                <c:pt idx="589">
                  <c:v>4.38</c:v>
                </c:pt>
                <c:pt idx="590">
                  <c:v>4.38</c:v>
                </c:pt>
                <c:pt idx="591">
                  <c:v>4.41</c:v>
                </c:pt>
                <c:pt idx="592">
                  <c:v>4.5</c:v>
                </c:pt>
                <c:pt idx="593">
                  <c:v>4.8499999999999996</c:v>
                </c:pt>
                <c:pt idx="594">
                  <c:v>5.12</c:v>
                </c:pt>
                <c:pt idx="595">
                  <c:v>5.17</c:v>
                </c:pt>
                <c:pt idx="596">
                  <c:v>4.8099999999999996</c:v>
                </c:pt>
                <c:pt idx="597">
                  <c:v>4.88</c:v>
                </c:pt>
                <c:pt idx="598">
                  <c:v>4.72</c:v>
                </c:pt>
                <c:pt idx="599">
                  <c:v>4.62</c:v>
                </c:pt>
                <c:pt idx="600">
                  <c:v>4.57</c:v>
                </c:pt>
                <c:pt idx="601">
                  <c:v>4.54</c:v>
                </c:pt>
                <c:pt idx="602">
                  <c:v>4.58</c:v>
                </c:pt>
                <c:pt idx="603">
                  <c:v>5.03</c:v>
                </c:pt>
                <c:pt idx="604">
                  <c:v>5.16</c:v>
                </c:pt>
                <c:pt idx="605">
                  <c:v>4.68</c:v>
                </c:pt>
                <c:pt idx="606">
                  <c:v>4.51</c:v>
                </c:pt>
                <c:pt idx="607">
                  <c:v>4.62</c:v>
                </c:pt>
                <c:pt idx="608">
                  <c:v>4.49</c:v>
                </c:pt>
                <c:pt idx="609">
                  <c:v>4.41</c:v>
                </c:pt>
                <c:pt idx="610">
                  <c:v>4.3499999999999996</c:v>
                </c:pt>
                <c:pt idx="611">
                  <c:v>4.33</c:v>
                </c:pt>
                <c:pt idx="612">
                  <c:v>4.33</c:v>
                </c:pt>
                <c:pt idx="613">
                  <c:v>4.3899999999999997</c:v>
                </c:pt>
                <c:pt idx="614">
                  <c:v>5.18</c:v>
                </c:pt>
                <c:pt idx="615">
                  <c:v>4.59</c:v>
                </c:pt>
                <c:pt idx="616">
                  <c:v>4.6900000000000004</c:v>
                </c:pt>
                <c:pt idx="617">
                  <c:v>4.5</c:v>
                </c:pt>
                <c:pt idx="618">
                  <c:v>4.4000000000000004</c:v>
                </c:pt>
                <c:pt idx="619">
                  <c:v>4.3099999999999996</c:v>
                </c:pt>
                <c:pt idx="620">
                  <c:v>4.24</c:v>
                </c:pt>
                <c:pt idx="621">
                  <c:v>4.2</c:v>
                </c:pt>
                <c:pt idx="622">
                  <c:v>4.16</c:v>
                </c:pt>
                <c:pt idx="623">
                  <c:v>4.16</c:v>
                </c:pt>
                <c:pt idx="624">
                  <c:v>4.22</c:v>
                </c:pt>
                <c:pt idx="625">
                  <c:v>4.55</c:v>
                </c:pt>
                <c:pt idx="626">
                  <c:v>4.22</c:v>
                </c:pt>
                <c:pt idx="627">
                  <c:v>4.1100000000000003</c:v>
                </c:pt>
                <c:pt idx="628">
                  <c:v>4.0199999999999996</c:v>
                </c:pt>
                <c:pt idx="629">
                  <c:v>3.95</c:v>
                </c:pt>
                <c:pt idx="630">
                  <c:v>3.91</c:v>
                </c:pt>
                <c:pt idx="631">
                  <c:v>3.87</c:v>
                </c:pt>
                <c:pt idx="632">
                  <c:v>3.84</c:v>
                </c:pt>
                <c:pt idx="633">
                  <c:v>3.83</c:v>
                </c:pt>
                <c:pt idx="634">
                  <c:v>3.84</c:v>
                </c:pt>
                <c:pt idx="635">
                  <c:v>3.9</c:v>
                </c:pt>
                <c:pt idx="636">
                  <c:v>4.41</c:v>
                </c:pt>
                <c:pt idx="637">
                  <c:v>4.0999999999999996</c:v>
                </c:pt>
                <c:pt idx="638">
                  <c:v>4.37</c:v>
                </c:pt>
                <c:pt idx="639">
                  <c:v>3.99</c:v>
                </c:pt>
                <c:pt idx="640">
                  <c:v>4.1100000000000003</c:v>
                </c:pt>
                <c:pt idx="641">
                  <c:v>3.96</c:v>
                </c:pt>
                <c:pt idx="642">
                  <c:v>3.88</c:v>
                </c:pt>
                <c:pt idx="643">
                  <c:v>3.85</c:v>
                </c:pt>
                <c:pt idx="644">
                  <c:v>3.82</c:v>
                </c:pt>
                <c:pt idx="645">
                  <c:v>3.84</c:v>
                </c:pt>
                <c:pt idx="646">
                  <c:v>4.05</c:v>
                </c:pt>
                <c:pt idx="647">
                  <c:v>3.87</c:v>
                </c:pt>
                <c:pt idx="648">
                  <c:v>4.08</c:v>
                </c:pt>
                <c:pt idx="649">
                  <c:v>4.04</c:v>
                </c:pt>
                <c:pt idx="650">
                  <c:v>4.21</c:v>
                </c:pt>
                <c:pt idx="651">
                  <c:v>4.1100000000000003</c:v>
                </c:pt>
                <c:pt idx="652">
                  <c:v>3.94</c:v>
                </c:pt>
                <c:pt idx="653">
                  <c:v>3.84</c:v>
                </c:pt>
                <c:pt idx="654">
                  <c:v>3.78</c:v>
                </c:pt>
                <c:pt idx="655">
                  <c:v>3.73</c:v>
                </c:pt>
                <c:pt idx="656">
                  <c:v>3.69</c:v>
                </c:pt>
                <c:pt idx="657">
                  <c:v>3.66</c:v>
                </c:pt>
                <c:pt idx="658">
                  <c:v>3.63</c:v>
                </c:pt>
                <c:pt idx="659">
                  <c:v>3.61</c:v>
                </c:pt>
                <c:pt idx="660">
                  <c:v>3.6</c:v>
                </c:pt>
                <c:pt idx="661">
                  <c:v>3.58</c:v>
                </c:pt>
                <c:pt idx="662">
                  <c:v>3.58</c:v>
                </c:pt>
                <c:pt idx="663">
                  <c:v>3.59</c:v>
                </c:pt>
                <c:pt idx="664">
                  <c:v>3.62</c:v>
                </c:pt>
                <c:pt idx="665">
                  <c:v>3.93</c:v>
                </c:pt>
                <c:pt idx="666">
                  <c:v>3.73</c:v>
                </c:pt>
                <c:pt idx="667">
                  <c:v>3.95</c:v>
                </c:pt>
                <c:pt idx="668">
                  <c:v>3.87</c:v>
                </c:pt>
                <c:pt idx="669">
                  <c:v>3.88</c:v>
                </c:pt>
                <c:pt idx="670">
                  <c:v>4</c:v>
                </c:pt>
                <c:pt idx="671">
                  <c:v>3.85</c:v>
                </c:pt>
                <c:pt idx="672">
                  <c:v>3.79</c:v>
                </c:pt>
                <c:pt idx="673">
                  <c:v>3.75</c:v>
                </c:pt>
                <c:pt idx="674">
                  <c:v>3.72</c:v>
                </c:pt>
                <c:pt idx="675">
                  <c:v>3.72</c:v>
                </c:pt>
                <c:pt idx="676">
                  <c:v>3.74</c:v>
                </c:pt>
                <c:pt idx="677">
                  <c:v>4.07</c:v>
                </c:pt>
                <c:pt idx="678">
                  <c:v>3.84</c:v>
                </c:pt>
                <c:pt idx="679">
                  <c:v>3.81</c:v>
                </c:pt>
                <c:pt idx="680">
                  <c:v>4.17</c:v>
                </c:pt>
                <c:pt idx="681">
                  <c:v>3.8</c:v>
                </c:pt>
                <c:pt idx="682">
                  <c:v>3.92</c:v>
                </c:pt>
                <c:pt idx="683">
                  <c:v>3.78</c:v>
                </c:pt>
                <c:pt idx="684">
                  <c:v>3.7</c:v>
                </c:pt>
                <c:pt idx="685">
                  <c:v>3.9</c:v>
                </c:pt>
                <c:pt idx="686">
                  <c:v>3.82</c:v>
                </c:pt>
                <c:pt idx="687">
                  <c:v>4.1500000000000004</c:v>
                </c:pt>
                <c:pt idx="688">
                  <c:v>3.79</c:v>
                </c:pt>
                <c:pt idx="689">
                  <c:v>3.67</c:v>
                </c:pt>
                <c:pt idx="690">
                  <c:v>3.83</c:v>
                </c:pt>
                <c:pt idx="691">
                  <c:v>3.7</c:v>
                </c:pt>
                <c:pt idx="692">
                  <c:v>3.61</c:v>
                </c:pt>
                <c:pt idx="693">
                  <c:v>3.54</c:v>
                </c:pt>
                <c:pt idx="694">
                  <c:v>3.48</c:v>
                </c:pt>
                <c:pt idx="695">
                  <c:v>3.43</c:v>
                </c:pt>
                <c:pt idx="696">
                  <c:v>3.37</c:v>
                </c:pt>
                <c:pt idx="697">
                  <c:v>3.34</c:v>
                </c:pt>
                <c:pt idx="698">
                  <c:v>3.3</c:v>
                </c:pt>
                <c:pt idx="699">
                  <c:v>3.29</c:v>
                </c:pt>
                <c:pt idx="700">
                  <c:v>3.26</c:v>
                </c:pt>
                <c:pt idx="701">
                  <c:v>3.26</c:v>
                </c:pt>
                <c:pt idx="702">
                  <c:v>3.28</c:v>
                </c:pt>
                <c:pt idx="703">
                  <c:v>3.47</c:v>
                </c:pt>
                <c:pt idx="704">
                  <c:v>3.28</c:v>
                </c:pt>
                <c:pt idx="705">
                  <c:v>3.45</c:v>
                </c:pt>
                <c:pt idx="706">
                  <c:v>3.34</c:v>
                </c:pt>
                <c:pt idx="707">
                  <c:v>3.28</c:v>
                </c:pt>
                <c:pt idx="708">
                  <c:v>3.22</c:v>
                </c:pt>
                <c:pt idx="709">
                  <c:v>3.17</c:v>
                </c:pt>
                <c:pt idx="710">
                  <c:v>3.13</c:v>
                </c:pt>
                <c:pt idx="711">
                  <c:v>3.1</c:v>
                </c:pt>
                <c:pt idx="712">
                  <c:v>3.07</c:v>
                </c:pt>
                <c:pt idx="713">
                  <c:v>3.04</c:v>
                </c:pt>
                <c:pt idx="714">
                  <c:v>3.02</c:v>
                </c:pt>
                <c:pt idx="715">
                  <c:v>2.99</c:v>
                </c:pt>
                <c:pt idx="716">
                  <c:v>2.98</c:v>
                </c:pt>
                <c:pt idx="717">
                  <c:v>2.96</c:v>
                </c:pt>
                <c:pt idx="718">
                  <c:v>2.95</c:v>
                </c:pt>
                <c:pt idx="719">
                  <c:v>2.95</c:v>
                </c:pt>
                <c:pt idx="720">
                  <c:v>2.94</c:v>
                </c:pt>
                <c:pt idx="721">
                  <c:v>2.95</c:v>
                </c:pt>
                <c:pt idx="722">
                  <c:v>2.97</c:v>
                </c:pt>
                <c:pt idx="723">
                  <c:v>3.03</c:v>
                </c:pt>
                <c:pt idx="724">
                  <c:v>3.27</c:v>
                </c:pt>
                <c:pt idx="725">
                  <c:v>3.08</c:v>
                </c:pt>
                <c:pt idx="726">
                  <c:v>3.3</c:v>
                </c:pt>
                <c:pt idx="727">
                  <c:v>3.22</c:v>
                </c:pt>
                <c:pt idx="728">
                  <c:v>3.21</c:v>
                </c:pt>
                <c:pt idx="729">
                  <c:v>3.21</c:v>
                </c:pt>
                <c:pt idx="730">
                  <c:v>4.07</c:v>
                </c:pt>
                <c:pt idx="731">
                  <c:v>4.26</c:v>
                </c:pt>
                <c:pt idx="732">
                  <c:v>3.78</c:v>
                </c:pt>
                <c:pt idx="733">
                  <c:v>3.62</c:v>
                </c:pt>
                <c:pt idx="734">
                  <c:v>3.49</c:v>
                </c:pt>
                <c:pt idx="735">
                  <c:v>3.66</c:v>
                </c:pt>
                <c:pt idx="736">
                  <c:v>3.54</c:v>
                </c:pt>
                <c:pt idx="737">
                  <c:v>3.46</c:v>
                </c:pt>
                <c:pt idx="738">
                  <c:v>3.4</c:v>
                </c:pt>
                <c:pt idx="739">
                  <c:v>3.35</c:v>
                </c:pt>
                <c:pt idx="740">
                  <c:v>3.33</c:v>
                </c:pt>
                <c:pt idx="741">
                  <c:v>3.7</c:v>
                </c:pt>
                <c:pt idx="742">
                  <c:v>3.34</c:v>
                </c:pt>
                <c:pt idx="743">
                  <c:v>3.22</c:v>
                </c:pt>
                <c:pt idx="744">
                  <c:v>3.38</c:v>
                </c:pt>
                <c:pt idx="745">
                  <c:v>3.26</c:v>
                </c:pt>
                <c:pt idx="746">
                  <c:v>3.17</c:v>
                </c:pt>
                <c:pt idx="747">
                  <c:v>3.11</c:v>
                </c:pt>
                <c:pt idx="748">
                  <c:v>3.05</c:v>
                </c:pt>
                <c:pt idx="749">
                  <c:v>3</c:v>
                </c:pt>
                <c:pt idx="750">
                  <c:v>2.96</c:v>
                </c:pt>
                <c:pt idx="751">
                  <c:v>2.93</c:v>
                </c:pt>
                <c:pt idx="752">
                  <c:v>2.89</c:v>
                </c:pt>
                <c:pt idx="753">
                  <c:v>2.86</c:v>
                </c:pt>
                <c:pt idx="754">
                  <c:v>2.84</c:v>
                </c:pt>
                <c:pt idx="755">
                  <c:v>2.81</c:v>
                </c:pt>
                <c:pt idx="756">
                  <c:v>2.79</c:v>
                </c:pt>
                <c:pt idx="757">
                  <c:v>2.78</c:v>
                </c:pt>
                <c:pt idx="758">
                  <c:v>2.78</c:v>
                </c:pt>
                <c:pt idx="759">
                  <c:v>2.89</c:v>
                </c:pt>
                <c:pt idx="760">
                  <c:v>2.82</c:v>
                </c:pt>
                <c:pt idx="761">
                  <c:v>2.78</c:v>
                </c:pt>
                <c:pt idx="762">
                  <c:v>2.76</c:v>
                </c:pt>
                <c:pt idx="763">
                  <c:v>2.73</c:v>
                </c:pt>
                <c:pt idx="764">
                  <c:v>2.71</c:v>
                </c:pt>
                <c:pt idx="765">
                  <c:v>2.7</c:v>
                </c:pt>
                <c:pt idx="766">
                  <c:v>2.7</c:v>
                </c:pt>
                <c:pt idx="767">
                  <c:v>2.72</c:v>
                </c:pt>
                <c:pt idx="768">
                  <c:v>2.98</c:v>
                </c:pt>
                <c:pt idx="769">
                  <c:v>2.78</c:v>
                </c:pt>
                <c:pt idx="770">
                  <c:v>2.71</c:v>
                </c:pt>
                <c:pt idx="771">
                  <c:v>2.91</c:v>
                </c:pt>
                <c:pt idx="772">
                  <c:v>2.81</c:v>
                </c:pt>
                <c:pt idx="773">
                  <c:v>2.75</c:v>
                </c:pt>
                <c:pt idx="774">
                  <c:v>2.71</c:v>
                </c:pt>
                <c:pt idx="775">
                  <c:v>2.67</c:v>
                </c:pt>
                <c:pt idx="776">
                  <c:v>2.64</c:v>
                </c:pt>
                <c:pt idx="777">
                  <c:v>2.61</c:v>
                </c:pt>
                <c:pt idx="778">
                  <c:v>2.59</c:v>
                </c:pt>
                <c:pt idx="779">
                  <c:v>2.57</c:v>
                </c:pt>
                <c:pt idx="780">
                  <c:v>2.54</c:v>
                </c:pt>
                <c:pt idx="781">
                  <c:v>2.5299999999999998</c:v>
                </c:pt>
                <c:pt idx="782">
                  <c:v>2.52</c:v>
                </c:pt>
                <c:pt idx="783">
                  <c:v>2.5099999999999998</c:v>
                </c:pt>
                <c:pt idx="784">
                  <c:v>2.5</c:v>
                </c:pt>
                <c:pt idx="785">
                  <c:v>2.5</c:v>
                </c:pt>
                <c:pt idx="786">
                  <c:v>2.52</c:v>
                </c:pt>
                <c:pt idx="787">
                  <c:v>2.5499999999999998</c:v>
                </c:pt>
                <c:pt idx="788">
                  <c:v>2.81</c:v>
                </c:pt>
                <c:pt idx="789">
                  <c:v>2.68</c:v>
                </c:pt>
                <c:pt idx="790">
                  <c:v>2.63</c:v>
                </c:pt>
                <c:pt idx="791">
                  <c:v>2.84</c:v>
                </c:pt>
                <c:pt idx="792">
                  <c:v>2.77</c:v>
                </c:pt>
                <c:pt idx="793">
                  <c:v>2.76</c:v>
                </c:pt>
                <c:pt idx="794">
                  <c:v>2.77</c:v>
                </c:pt>
                <c:pt idx="795">
                  <c:v>3.02</c:v>
                </c:pt>
                <c:pt idx="796">
                  <c:v>2.82</c:v>
                </c:pt>
                <c:pt idx="797">
                  <c:v>3.05</c:v>
                </c:pt>
                <c:pt idx="798">
                  <c:v>2.99</c:v>
                </c:pt>
                <c:pt idx="799">
                  <c:v>3.48</c:v>
                </c:pt>
                <c:pt idx="800">
                  <c:v>3.11</c:v>
                </c:pt>
                <c:pt idx="801">
                  <c:v>3.02</c:v>
                </c:pt>
                <c:pt idx="802">
                  <c:v>3.58</c:v>
                </c:pt>
                <c:pt idx="803">
                  <c:v>3.11</c:v>
                </c:pt>
                <c:pt idx="804">
                  <c:v>2.96</c:v>
                </c:pt>
                <c:pt idx="805">
                  <c:v>3.11</c:v>
                </c:pt>
                <c:pt idx="806">
                  <c:v>3.21</c:v>
                </c:pt>
                <c:pt idx="807">
                  <c:v>3.07</c:v>
                </c:pt>
                <c:pt idx="808">
                  <c:v>2.97</c:v>
                </c:pt>
                <c:pt idx="809">
                  <c:v>2.9</c:v>
                </c:pt>
                <c:pt idx="810">
                  <c:v>2.84</c:v>
                </c:pt>
                <c:pt idx="811">
                  <c:v>2.78</c:v>
                </c:pt>
                <c:pt idx="812">
                  <c:v>2.73</c:v>
                </c:pt>
                <c:pt idx="813">
                  <c:v>2.69</c:v>
                </c:pt>
                <c:pt idx="814">
                  <c:v>2.65</c:v>
                </c:pt>
                <c:pt idx="815">
                  <c:v>2.61</c:v>
                </c:pt>
                <c:pt idx="816">
                  <c:v>2.58</c:v>
                </c:pt>
                <c:pt idx="817">
                  <c:v>2.54</c:v>
                </c:pt>
                <c:pt idx="818">
                  <c:v>2.76</c:v>
                </c:pt>
                <c:pt idx="819">
                  <c:v>2.73</c:v>
                </c:pt>
                <c:pt idx="820">
                  <c:v>2.68</c:v>
                </c:pt>
                <c:pt idx="821">
                  <c:v>2.65</c:v>
                </c:pt>
                <c:pt idx="822">
                  <c:v>2.61</c:v>
                </c:pt>
                <c:pt idx="823">
                  <c:v>2.57</c:v>
                </c:pt>
                <c:pt idx="824">
                  <c:v>2.54</c:v>
                </c:pt>
                <c:pt idx="825">
                  <c:v>2.5099999999999998</c:v>
                </c:pt>
                <c:pt idx="826">
                  <c:v>2.48</c:v>
                </c:pt>
                <c:pt idx="827">
                  <c:v>2.4500000000000002</c:v>
                </c:pt>
                <c:pt idx="828">
                  <c:v>2.4300000000000002</c:v>
                </c:pt>
                <c:pt idx="829">
                  <c:v>2.4</c:v>
                </c:pt>
                <c:pt idx="830">
                  <c:v>2.37</c:v>
                </c:pt>
                <c:pt idx="831">
                  <c:v>2.35</c:v>
                </c:pt>
                <c:pt idx="832">
                  <c:v>2.33</c:v>
                </c:pt>
                <c:pt idx="833">
                  <c:v>2.2999999999999998</c:v>
                </c:pt>
                <c:pt idx="834">
                  <c:v>2.2799999999999998</c:v>
                </c:pt>
                <c:pt idx="835">
                  <c:v>2.25</c:v>
                </c:pt>
                <c:pt idx="836">
                  <c:v>2.23</c:v>
                </c:pt>
                <c:pt idx="837">
                  <c:v>2.21</c:v>
                </c:pt>
                <c:pt idx="838">
                  <c:v>2.19</c:v>
                </c:pt>
                <c:pt idx="839">
                  <c:v>2.17</c:v>
                </c:pt>
                <c:pt idx="840">
                  <c:v>2.16</c:v>
                </c:pt>
                <c:pt idx="841">
                  <c:v>2.14</c:v>
                </c:pt>
                <c:pt idx="842">
                  <c:v>2.13</c:v>
                </c:pt>
                <c:pt idx="843">
                  <c:v>2.11</c:v>
                </c:pt>
                <c:pt idx="844">
                  <c:v>2.11</c:v>
                </c:pt>
                <c:pt idx="845">
                  <c:v>2.1</c:v>
                </c:pt>
                <c:pt idx="846">
                  <c:v>2.11</c:v>
                </c:pt>
                <c:pt idx="847">
                  <c:v>2.11</c:v>
                </c:pt>
                <c:pt idx="848">
                  <c:v>2.13</c:v>
                </c:pt>
                <c:pt idx="849">
                  <c:v>2.42</c:v>
                </c:pt>
                <c:pt idx="850">
                  <c:v>2.23</c:v>
                </c:pt>
                <c:pt idx="851">
                  <c:v>2.16</c:v>
                </c:pt>
                <c:pt idx="852">
                  <c:v>2.37</c:v>
                </c:pt>
                <c:pt idx="853">
                  <c:v>2.27</c:v>
                </c:pt>
                <c:pt idx="854">
                  <c:v>2.2200000000000002</c:v>
                </c:pt>
                <c:pt idx="855">
                  <c:v>2.1800000000000002</c:v>
                </c:pt>
                <c:pt idx="856">
                  <c:v>2.14</c:v>
                </c:pt>
                <c:pt idx="857">
                  <c:v>2.11</c:v>
                </c:pt>
                <c:pt idx="858">
                  <c:v>2.09</c:v>
                </c:pt>
                <c:pt idx="859">
                  <c:v>2.06</c:v>
                </c:pt>
                <c:pt idx="860">
                  <c:v>2.0499999999999998</c:v>
                </c:pt>
                <c:pt idx="861">
                  <c:v>2.0299999999999998</c:v>
                </c:pt>
                <c:pt idx="862">
                  <c:v>2.0099999999999998</c:v>
                </c:pt>
                <c:pt idx="863">
                  <c:v>2</c:v>
                </c:pt>
                <c:pt idx="864">
                  <c:v>1.99</c:v>
                </c:pt>
                <c:pt idx="865">
                  <c:v>1.97</c:v>
                </c:pt>
                <c:pt idx="866">
                  <c:v>1.97</c:v>
                </c:pt>
                <c:pt idx="867">
                  <c:v>1.96</c:v>
                </c:pt>
                <c:pt idx="868">
                  <c:v>1.96</c:v>
                </c:pt>
                <c:pt idx="869">
                  <c:v>1.96</c:v>
                </c:pt>
                <c:pt idx="870">
                  <c:v>1.96</c:v>
                </c:pt>
                <c:pt idx="871">
                  <c:v>1.97</c:v>
                </c:pt>
                <c:pt idx="872">
                  <c:v>2</c:v>
                </c:pt>
                <c:pt idx="873">
                  <c:v>2.4300000000000002</c:v>
                </c:pt>
                <c:pt idx="874">
                  <c:v>2.12</c:v>
                </c:pt>
                <c:pt idx="875">
                  <c:v>2.0499999999999998</c:v>
                </c:pt>
                <c:pt idx="876">
                  <c:v>2.25</c:v>
                </c:pt>
                <c:pt idx="877">
                  <c:v>2.16</c:v>
                </c:pt>
                <c:pt idx="878">
                  <c:v>2.11</c:v>
                </c:pt>
                <c:pt idx="879">
                  <c:v>2.0699999999999998</c:v>
                </c:pt>
                <c:pt idx="880">
                  <c:v>2.04</c:v>
                </c:pt>
                <c:pt idx="881">
                  <c:v>2.0099999999999998</c:v>
                </c:pt>
                <c:pt idx="882">
                  <c:v>1.99</c:v>
                </c:pt>
                <c:pt idx="883">
                  <c:v>1.97</c:v>
                </c:pt>
                <c:pt idx="884">
                  <c:v>1.96</c:v>
                </c:pt>
                <c:pt idx="885">
                  <c:v>1.94</c:v>
                </c:pt>
                <c:pt idx="886">
                  <c:v>1.94</c:v>
                </c:pt>
                <c:pt idx="887">
                  <c:v>1.93</c:v>
                </c:pt>
                <c:pt idx="888">
                  <c:v>1.93</c:v>
                </c:pt>
                <c:pt idx="889">
                  <c:v>1.94</c:v>
                </c:pt>
                <c:pt idx="890">
                  <c:v>1.95</c:v>
                </c:pt>
                <c:pt idx="891">
                  <c:v>1.99</c:v>
                </c:pt>
                <c:pt idx="892">
                  <c:v>2.2999999999999998</c:v>
                </c:pt>
                <c:pt idx="893">
                  <c:v>2.1</c:v>
                </c:pt>
                <c:pt idx="894">
                  <c:v>2.06</c:v>
                </c:pt>
                <c:pt idx="895">
                  <c:v>2.27</c:v>
                </c:pt>
                <c:pt idx="896">
                  <c:v>2.17</c:v>
                </c:pt>
                <c:pt idx="897">
                  <c:v>2.14</c:v>
                </c:pt>
                <c:pt idx="898">
                  <c:v>2.11</c:v>
                </c:pt>
                <c:pt idx="899">
                  <c:v>2.09</c:v>
                </c:pt>
                <c:pt idx="900">
                  <c:v>2.06</c:v>
                </c:pt>
                <c:pt idx="901">
                  <c:v>2.0499999999999998</c:v>
                </c:pt>
                <c:pt idx="902">
                  <c:v>2.0299999999999998</c:v>
                </c:pt>
                <c:pt idx="903">
                  <c:v>2.73</c:v>
                </c:pt>
                <c:pt idx="904">
                  <c:v>2.52</c:v>
                </c:pt>
                <c:pt idx="905">
                  <c:v>2.4300000000000002</c:v>
                </c:pt>
                <c:pt idx="906">
                  <c:v>2.36</c:v>
                </c:pt>
                <c:pt idx="907">
                  <c:v>2.31</c:v>
                </c:pt>
                <c:pt idx="908">
                  <c:v>2.2599999999999998</c:v>
                </c:pt>
                <c:pt idx="909">
                  <c:v>2.23</c:v>
                </c:pt>
                <c:pt idx="910">
                  <c:v>2.2000000000000002</c:v>
                </c:pt>
                <c:pt idx="911">
                  <c:v>2.16</c:v>
                </c:pt>
                <c:pt idx="912">
                  <c:v>2.13</c:v>
                </c:pt>
                <c:pt idx="913">
                  <c:v>2.11</c:v>
                </c:pt>
                <c:pt idx="914">
                  <c:v>2.08</c:v>
                </c:pt>
                <c:pt idx="915">
                  <c:v>2.06</c:v>
                </c:pt>
                <c:pt idx="916">
                  <c:v>2.0299999999999998</c:v>
                </c:pt>
                <c:pt idx="917">
                  <c:v>2.0099999999999998</c:v>
                </c:pt>
                <c:pt idx="918">
                  <c:v>1.98</c:v>
                </c:pt>
                <c:pt idx="919">
                  <c:v>1.96</c:v>
                </c:pt>
                <c:pt idx="920">
                  <c:v>1.94</c:v>
                </c:pt>
                <c:pt idx="921">
                  <c:v>1.92</c:v>
                </c:pt>
                <c:pt idx="922">
                  <c:v>1.89</c:v>
                </c:pt>
                <c:pt idx="923">
                  <c:v>1.87</c:v>
                </c:pt>
                <c:pt idx="924">
                  <c:v>1.85</c:v>
                </c:pt>
                <c:pt idx="925">
                  <c:v>1.84</c:v>
                </c:pt>
                <c:pt idx="926">
                  <c:v>1.82</c:v>
                </c:pt>
                <c:pt idx="927">
                  <c:v>1.81</c:v>
                </c:pt>
                <c:pt idx="928">
                  <c:v>1.79</c:v>
                </c:pt>
                <c:pt idx="929">
                  <c:v>1.78</c:v>
                </c:pt>
                <c:pt idx="930">
                  <c:v>1.76</c:v>
                </c:pt>
                <c:pt idx="931">
                  <c:v>1.75</c:v>
                </c:pt>
                <c:pt idx="932">
                  <c:v>1.73</c:v>
                </c:pt>
                <c:pt idx="933">
                  <c:v>1.73</c:v>
                </c:pt>
                <c:pt idx="934">
                  <c:v>1.71</c:v>
                </c:pt>
                <c:pt idx="935">
                  <c:v>1.7</c:v>
                </c:pt>
                <c:pt idx="936">
                  <c:v>1.68</c:v>
                </c:pt>
                <c:pt idx="937">
                  <c:v>1.66</c:v>
                </c:pt>
                <c:pt idx="938">
                  <c:v>1.65</c:v>
                </c:pt>
                <c:pt idx="939">
                  <c:v>1.64</c:v>
                </c:pt>
                <c:pt idx="940">
                  <c:v>1.63</c:v>
                </c:pt>
                <c:pt idx="941">
                  <c:v>1.62</c:v>
                </c:pt>
                <c:pt idx="942">
                  <c:v>1.6</c:v>
                </c:pt>
                <c:pt idx="943">
                  <c:v>1.6</c:v>
                </c:pt>
                <c:pt idx="944">
                  <c:v>1.58</c:v>
                </c:pt>
                <c:pt idx="945">
                  <c:v>1.57</c:v>
                </c:pt>
                <c:pt idx="946">
                  <c:v>1.56</c:v>
                </c:pt>
                <c:pt idx="947">
                  <c:v>1.56</c:v>
                </c:pt>
                <c:pt idx="948">
                  <c:v>1.55</c:v>
                </c:pt>
                <c:pt idx="949">
                  <c:v>1.55</c:v>
                </c:pt>
                <c:pt idx="950">
                  <c:v>1.54</c:v>
                </c:pt>
                <c:pt idx="951">
                  <c:v>1.54</c:v>
                </c:pt>
                <c:pt idx="952">
                  <c:v>1.53</c:v>
                </c:pt>
                <c:pt idx="953">
                  <c:v>1.54</c:v>
                </c:pt>
                <c:pt idx="954">
                  <c:v>1.54</c:v>
                </c:pt>
                <c:pt idx="955">
                  <c:v>1.55</c:v>
                </c:pt>
                <c:pt idx="956">
                  <c:v>1.55</c:v>
                </c:pt>
                <c:pt idx="957">
                  <c:v>1.56</c:v>
                </c:pt>
                <c:pt idx="958">
                  <c:v>1.58</c:v>
                </c:pt>
                <c:pt idx="959">
                  <c:v>1.61</c:v>
                </c:pt>
                <c:pt idx="960">
                  <c:v>1.67</c:v>
                </c:pt>
                <c:pt idx="961">
                  <c:v>2.02</c:v>
                </c:pt>
                <c:pt idx="962">
                  <c:v>1.76</c:v>
                </c:pt>
                <c:pt idx="963">
                  <c:v>1.71</c:v>
                </c:pt>
                <c:pt idx="964">
                  <c:v>1.7</c:v>
                </c:pt>
                <c:pt idx="965">
                  <c:v>2.23</c:v>
                </c:pt>
                <c:pt idx="966">
                  <c:v>1.98</c:v>
                </c:pt>
                <c:pt idx="967">
                  <c:v>1.87</c:v>
                </c:pt>
                <c:pt idx="968">
                  <c:v>1.81</c:v>
                </c:pt>
                <c:pt idx="969">
                  <c:v>2.0099999999999998</c:v>
                </c:pt>
                <c:pt idx="970">
                  <c:v>1.91</c:v>
                </c:pt>
                <c:pt idx="971">
                  <c:v>1.85</c:v>
                </c:pt>
                <c:pt idx="972">
                  <c:v>1.81</c:v>
                </c:pt>
                <c:pt idx="973">
                  <c:v>1.78</c:v>
                </c:pt>
                <c:pt idx="974">
                  <c:v>1.75</c:v>
                </c:pt>
                <c:pt idx="975">
                  <c:v>1.73</c:v>
                </c:pt>
                <c:pt idx="976">
                  <c:v>1.71</c:v>
                </c:pt>
                <c:pt idx="977">
                  <c:v>1.69</c:v>
                </c:pt>
                <c:pt idx="978">
                  <c:v>1.68</c:v>
                </c:pt>
                <c:pt idx="979">
                  <c:v>1.68</c:v>
                </c:pt>
                <c:pt idx="980">
                  <c:v>1.68</c:v>
                </c:pt>
                <c:pt idx="981">
                  <c:v>2.17</c:v>
                </c:pt>
                <c:pt idx="982">
                  <c:v>2.21</c:v>
                </c:pt>
                <c:pt idx="983">
                  <c:v>2.0299999999999998</c:v>
                </c:pt>
                <c:pt idx="984">
                  <c:v>1.95</c:v>
                </c:pt>
                <c:pt idx="985">
                  <c:v>1.89</c:v>
                </c:pt>
                <c:pt idx="986">
                  <c:v>1.84</c:v>
                </c:pt>
                <c:pt idx="987">
                  <c:v>1.8</c:v>
                </c:pt>
                <c:pt idx="988">
                  <c:v>1.77</c:v>
                </c:pt>
                <c:pt idx="989">
                  <c:v>1.75</c:v>
                </c:pt>
                <c:pt idx="990">
                  <c:v>1.72</c:v>
                </c:pt>
                <c:pt idx="991">
                  <c:v>1.7</c:v>
                </c:pt>
                <c:pt idx="992">
                  <c:v>1.68</c:v>
                </c:pt>
                <c:pt idx="993">
                  <c:v>1.66</c:v>
                </c:pt>
                <c:pt idx="994">
                  <c:v>1.64</c:v>
                </c:pt>
                <c:pt idx="995">
                  <c:v>1.63</c:v>
                </c:pt>
                <c:pt idx="996">
                  <c:v>1.6</c:v>
                </c:pt>
                <c:pt idx="997">
                  <c:v>1.59</c:v>
                </c:pt>
                <c:pt idx="998">
                  <c:v>1.57</c:v>
                </c:pt>
                <c:pt idx="999">
                  <c:v>1.56</c:v>
                </c:pt>
                <c:pt idx="1000">
                  <c:v>1.54</c:v>
                </c:pt>
                <c:pt idx="1001">
                  <c:v>1.53</c:v>
                </c:pt>
                <c:pt idx="1002">
                  <c:v>1.51</c:v>
                </c:pt>
                <c:pt idx="1003">
                  <c:v>1.49</c:v>
                </c:pt>
                <c:pt idx="1004">
                  <c:v>1.48</c:v>
                </c:pt>
                <c:pt idx="1005">
                  <c:v>1.47</c:v>
                </c:pt>
                <c:pt idx="1006">
                  <c:v>1.45</c:v>
                </c:pt>
                <c:pt idx="1007">
                  <c:v>1.45</c:v>
                </c:pt>
                <c:pt idx="1008">
                  <c:v>1.43</c:v>
                </c:pt>
                <c:pt idx="1009">
                  <c:v>1.42</c:v>
                </c:pt>
                <c:pt idx="1010">
                  <c:v>1.4</c:v>
                </c:pt>
                <c:pt idx="1011">
                  <c:v>1.39</c:v>
                </c:pt>
                <c:pt idx="1012">
                  <c:v>1.39</c:v>
                </c:pt>
                <c:pt idx="1013">
                  <c:v>1.38</c:v>
                </c:pt>
                <c:pt idx="1014">
                  <c:v>1.37</c:v>
                </c:pt>
                <c:pt idx="1015">
                  <c:v>1.35</c:v>
                </c:pt>
                <c:pt idx="1016">
                  <c:v>1.35</c:v>
                </c:pt>
                <c:pt idx="1017">
                  <c:v>1.33</c:v>
                </c:pt>
                <c:pt idx="1018">
                  <c:v>1.32</c:v>
                </c:pt>
                <c:pt idx="1019">
                  <c:v>1.31</c:v>
                </c:pt>
                <c:pt idx="1020">
                  <c:v>1.31</c:v>
                </c:pt>
                <c:pt idx="1021">
                  <c:v>1.29</c:v>
                </c:pt>
                <c:pt idx="1022">
                  <c:v>1.29</c:v>
                </c:pt>
                <c:pt idx="1023">
                  <c:v>1.28</c:v>
                </c:pt>
                <c:pt idx="1024">
                  <c:v>1.27</c:v>
                </c:pt>
                <c:pt idx="1025">
                  <c:v>1.26</c:v>
                </c:pt>
                <c:pt idx="1026">
                  <c:v>1.25</c:v>
                </c:pt>
                <c:pt idx="1027">
                  <c:v>1.24</c:v>
                </c:pt>
                <c:pt idx="1028">
                  <c:v>1.24</c:v>
                </c:pt>
                <c:pt idx="1029">
                  <c:v>1.22</c:v>
                </c:pt>
                <c:pt idx="1030">
                  <c:v>1.22</c:v>
                </c:pt>
                <c:pt idx="1031">
                  <c:v>1.21</c:v>
                </c:pt>
                <c:pt idx="1032">
                  <c:v>1.2</c:v>
                </c:pt>
                <c:pt idx="1033">
                  <c:v>1.2</c:v>
                </c:pt>
                <c:pt idx="1034">
                  <c:v>1.19</c:v>
                </c:pt>
                <c:pt idx="1035">
                  <c:v>1.18</c:v>
                </c:pt>
                <c:pt idx="1036">
                  <c:v>1.17</c:v>
                </c:pt>
                <c:pt idx="1037">
                  <c:v>1.17</c:v>
                </c:pt>
                <c:pt idx="1038">
                  <c:v>1.17</c:v>
                </c:pt>
                <c:pt idx="1039">
                  <c:v>1.1599999999999999</c:v>
                </c:pt>
                <c:pt idx="1040">
                  <c:v>1.1599999999999999</c:v>
                </c:pt>
                <c:pt idx="1041">
                  <c:v>1.1499999999999999</c:v>
                </c:pt>
                <c:pt idx="1042">
                  <c:v>1.1399999999999999</c:v>
                </c:pt>
                <c:pt idx="1043">
                  <c:v>1.1299999999999999</c:v>
                </c:pt>
                <c:pt idx="1044">
                  <c:v>1.1299999999999999</c:v>
                </c:pt>
                <c:pt idx="1045">
                  <c:v>1.1200000000000001</c:v>
                </c:pt>
                <c:pt idx="1046">
                  <c:v>1.1200000000000001</c:v>
                </c:pt>
                <c:pt idx="1047">
                  <c:v>1.1100000000000001</c:v>
                </c:pt>
                <c:pt idx="1048">
                  <c:v>1.1100000000000001</c:v>
                </c:pt>
                <c:pt idx="1049">
                  <c:v>1.1000000000000001</c:v>
                </c:pt>
                <c:pt idx="1050">
                  <c:v>1.1000000000000001</c:v>
                </c:pt>
                <c:pt idx="1051">
                  <c:v>1.0900000000000001</c:v>
                </c:pt>
                <c:pt idx="1052">
                  <c:v>1.0900000000000001</c:v>
                </c:pt>
                <c:pt idx="1053">
                  <c:v>1.08</c:v>
                </c:pt>
                <c:pt idx="1054">
                  <c:v>1.08</c:v>
                </c:pt>
                <c:pt idx="1055">
                  <c:v>1.07</c:v>
                </c:pt>
                <c:pt idx="1056">
                  <c:v>1.07</c:v>
                </c:pt>
                <c:pt idx="1057">
                  <c:v>1.07</c:v>
                </c:pt>
                <c:pt idx="1058">
                  <c:v>1.06</c:v>
                </c:pt>
                <c:pt idx="1059">
                  <c:v>1.05</c:v>
                </c:pt>
                <c:pt idx="1060">
                  <c:v>1.06</c:v>
                </c:pt>
                <c:pt idx="1061">
                  <c:v>1.06</c:v>
                </c:pt>
                <c:pt idx="1062">
                  <c:v>1.06</c:v>
                </c:pt>
                <c:pt idx="1063">
                  <c:v>1.05</c:v>
                </c:pt>
                <c:pt idx="1064">
                  <c:v>1.05</c:v>
                </c:pt>
                <c:pt idx="1065">
                  <c:v>1.05</c:v>
                </c:pt>
                <c:pt idx="1066">
                  <c:v>1.05</c:v>
                </c:pt>
                <c:pt idx="1067">
                  <c:v>1.05</c:v>
                </c:pt>
                <c:pt idx="1068">
                  <c:v>1.05</c:v>
                </c:pt>
                <c:pt idx="1069">
                  <c:v>1.05</c:v>
                </c:pt>
                <c:pt idx="1070">
                  <c:v>1.06</c:v>
                </c:pt>
                <c:pt idx="1071">
                  <c:v>1.06</c:v>
                </c:pt>
                <c:pt idx="1072">
                  <c:v>1.06</c:v>
                </c:pt>
                <c:pt idx="1073">
                  <c:v>1.07</c:v>
                </c:pt>
                <c:pt idx="1074">
                  <c:v>1.1000000000000001</c:v>
                </c:pt>
                <c:pt idx="1075">
                  <c:v>1.1200000000000001</c:v>
                </c:pt>
                <c:pt idx="1076">
                  <c:v>1.17</c:v>
                </c:pt>
                <c:pt idx="1077">
                  <c:v>1.59</c:v>
                </c:pt>
                <c:pt idx="1078">
                  <c:v>1.31</c:v>
                </c:pt>
                <c:pt idx="1079">
                  <c:v>1.25</c:v>
                </c:pt>
                <c:pt idx="1080">
                  <c:v>1.22</c:v>
                </c:pt>
                <c:pt idx="1081">
                  <c:v>1.45</c:v>
                </c:pt>
                <c:pt idx="1082">
                  <c:v>1.39</c:v>
                </c:pt>
                <c:pt idx="1083">
                  <c:v>1.36</c:v>
                </c:pt>
                <c:pt idx="1084">
                  <c:v>1.37</c:v>
                </c:pt>
                <c:pt idx="1085">
                  <c:v>1.39</c:v>
                </c:pt>
                <c:pt idx="1086">
                  <c:v>1.67</c:v>
                </c:pt>
                <c:pt idx="1087">
                  <c:v>1.48</c:v>
                </c:pt>
                <c:pt idx="1088">
                  <c:v>1.43</c:v>
                </c:pt>
                <c:pt idx="1089">
                  <c:v>1.38</c:v>
                </c:pt>
                <c:pt idx="1090">
                  <c:v>1.6</c:v>
                </c:pt>
                <c:pt idx="1091">
                  <c:v>1.51</c:v>
                </c:pt>
                <c:pt idx="1092">
                  <c:v>1.49</c:v>
                </c:pt>
                <c:pt idx="1093">
                  <c:v>1.45</c:v>
                </c:pt>
                <c:pt idx="1094">
                  <c:v>1.42</c:v>
                </c:pt>
                <c:pt idx="1095">
                  <c:v>1.4</c:v>
                </c:pt>
                <c:pt idx="1096">
                  <c:v>1.38</c:v>
                </c:pt>
                <c:pt idx="1097">
                  <c:v>1.35</c:v>
                </c:pt>
                <c:pt idx="1098">
                  <c:v>1.34</c:v>
                </c:pt>
                <c:pt idx="1099">
                  <c:v>1.32</c:v>
                </c:pt>
                <c:pt idx="1100">
                  <c:v>1.3</c:v>
                </c:pt>
                <c:pt idx="1101">
                  <c:v>1.28</c:v>
                </c:pt>
                <c:pt idx="1102">
                  <c:v>1.28</c:v>
                </c:pt>
                <c:pt idx="1103">
                  <c:v>1.26</c:v>
                </c:pt>
                <c:pt idx="1104">
                  <c:v>1.25</c:v>
                </c:pt>
                <c:pt idx="1105">
                  <c:v>1.24</c:v>
                </c:pt>
                <c:pt idx="1106">
                  <c:v>1.23</c:v>
                </c:pt>
                <c:pt idx="1107">
                  <c:v>1.22</c:v>
                </c:pt>
                <c:pt idx="1108">
                  <c:v>1.21</c:v>
                </c:pt>
                <c:pt idx="1109">
                  <c:v>1.2</c:v>
                </c:pt>
                <c:pt idx="1110">
                  <c:v>1.19</c:v>
                </c:pt>
                <c:pt idx="1111">
                  <c:v>1.18</c:v>
                </c:pt>
                <c:pt idx="1112">
                  <c:v>1.18</c:v>
                </c:pt>
                <c:pt idx="1113">
                  <c:v>1.17</c:v>
                </c:pt>
                <c:pt idx="1114">
                  <c:v>1.17</c:v>
                </c:pt>
                <c:pt idx="1115">
                  <c:v>1.1599999999999999</c:v>
                </c:pt>
                <c:pt idx="1116">
                  <c:v>1.1599999999999999</c:v>
                </c:pt>
                <c:pt idx="1117">
                  <c:v>1.1599999999999999</c:v>
                </c:pt>
                <c:pt idx="1118">
                  <c:v>1.1599999999999999</c:v>
                </c:pt>
                <c:pt idx="1119">
                  <c:v>1.17</c:v>
                </c:pt>
                <c:pt idx="1120">
                  <c:v>1.18</c:v>
                </c:pt>
                <c:pt idx="1121">
                  <c:v>1.21</c:v>
                </c:pt>
                <c:pt idx="1122">
                  <c:v>1.48</c:v>
                </c:pt>
                <c:pt idx="1123">
                  <c:v>1.34</c:v>
                </c:pt>
                <c:pt idx="1124">
                  <c:v>1.27</c:v>
                </c:pt>
                <c:pt idx="1125">
                  <c:v>1.22</c:v>
                </c:pt>
                <c:pt idx="1126">
                  <c:v>1.19</c:v>
                </c:pt>
                <c:pt idx="1127">
                  <c:v>1.17</c:v>
                </c:pt>
                <c:pt idx="1128">
                  <c:v>1.4</c:v>
                </c:pt>
                <c:pt idx="1129">
                  <c:v>1.31</c:v>
                </c:pt>
                <c:pt idx="1130">
                  <c:v>1.26</c:v>
                </c:pt>
                <c:pt idx="1131">
                  <c:v>1.23</c:v>
                </c:pt>
                <c:pt idx="1132">
                  <c:v>1.2</c:v>
                </c:pt>
                <c:pt idx="1133">
                  <c:v>1.19</c:v>
                </c:pt>
                <c:pt idx="1134">
                  <c:v>1.17</c:v>
                </c:pt>
                <c:pt idx="1135">
                  <c:v>1.1599999999999999</c:v>
                </c:pt>
                <c:pt idx="1136">
                  <c:v>1.1399999999999999</c:v>
                </c:pt>
                <c:pt idx="1137">
                  <c:v>1.1299999999999999</c:v>
                </c:pt>
                <c:pt idx="1138">
                  <c:v>1.1100000000000001</c:v>
                </c:pt>
                <c:pt idx="1139">
                  <c:v>1.1100000000000001</c:v>
                </c:pt>
                <c:pt idx="1140">
                  <c:v>1.1000000000000001</c:v>
                </c:pt>
                <c:pt idx="1141">
                  <c:v>1.08</c:v>
                </c:pt>
                <c:pt idx="1142">
                  <c:v>1.08</c:v>
                </c:pt>
                <c:pt idx="1143">
                  <c:v>1.06</c:v>
                </c:pt>
                <c:pt idx="1144">
                  <c:v>1.06</c:v>
                </c:pt>
                <c:pt idx="1145">
                  <c:v>1.05</c:v>
                </c:pt>
                <c:pt idx="1146">
                  <c:v>1.04</c:v>
                </c:pt>
                <c:pt idx="1147">
                  <c:v>1.04</c:v>
                </c:pt>
                <c:pt idx="1148">
                  <c:v>1.03</c:v>
                </c:pt>
                <c:pt idx="1149">
                  <c:v>1.03</c:v>
                </c:pt>
                <c:pt idx="1150">
                  <c:v>1.03</c:v>
                </c:pt>
                <c:pt idx="1151">
                  <c:v>1.03</c:v>
                </c:pt>
                <c:pt idx="1152">
                  <c:v>1.04</c:v>
                </c:pt>
                <c:pt idx="1153">
                  <c:v>1.04</c:v>
                </c:pt>
                <c:pt idx="1154">
                  <c:v>1.05</c:v>
                </c:pt>
                <c:pt idx="1155">
                  <c:v>1.06</c:v>
                </c:pt>
                <c:pt idx="1156">
                  <c:v>1.08</c:v>
                </c:pt>
                <c:pt idx="1157">
                  <c:v>1.56</c:v>
                </c:pt>
                <c:pt idx="1158">
                  <c:v>1.25</c:v>
                </c:pt>
                <c:pt idx="1159">
                  <c:v>1.1499999999999999</c:v>
                </c:pt>
                <c:pt idx="1160">
                  <c:v>1.08</c:v>
                </c:pt>
                <c:pt idx="1161">
                  <c:v>1.03</c:v>
                </c:pt>
                <c:pt idx="1162">
                  <c:v>1</c:v>
                </c:pt>
                <c:pt idx="1163">
                  <c:v>0.98</c:v>
                </c:pt>
                <c:pt idx="1164">
                  <c:v>1.21</c:v>
                </c:pt>
                <c:pt idx="1165">
                  <c:v>1.1299999999999999</c:v>
                </c:pt>
                <c:pt idx="1166">
                  <c:v>1.07</c:v>
                </c:pt>
                <c:pt idx="1167">
                  <c:v>1.03</c:v>
                </c:pt>
                <c:pt idx="1168">
                  <c:v>1.01</c:v>
                </c:pt>
                <c:pt idx="1169">
                  <c:v>0.98</c:v>
                </c:pt>
                <c:pt idx="1170">
                  <c:v>0.97</c:v>
                </c:pt>
                <c:pt idx="1171">
                  <c:v>0.95</c:v>
                </c:pt>
                <c:pt idx="1172">
                  <c:v>0.93</c:v>
                </c:pt>
                <c:pt idx="1173">
                  <c:v>0.92</c:v>
                </c:pt>
                <c:pt idx="1174">
                  <c:v>0.92</c:v>
                </c:pt>
                <c:pt idx="1175">
                  <c:v>0.91</c:v>
                </c:pt>
                <c:pt idx="1176">
                  <c:v>0.9</c:v>
                </c:pt>
                <c:pt idx="1177">
                  <c:v>0.89</c:v>
                </c:pt>
                <c:pt idx="1178">
                  <c:v>0.88</c:v>
                </c:pt>
                <c:pt idx="1179">
                  <c:v>0.88</c:v>
                </c:pt>
                <c:pt idx="1180">
                  <c:v>0.87</c:v>
                </c:pt>
                <c:pt idx="1181">
                  <c:v>0.87</c:v>
                </c:pt>
                <c:pt idx="1182">
                  <c:v>0.87</c:v>
                </c:pt>
                <c:pt idx="1183">
                  <c:v>0.86</c:v>
                </c:pt>
                <c:pt idx="1184">
                  <c:v>0.86</c:v>
                </c:pt>
                <c:pt idx="1185">
                  <c:v>0.85</c:v>
                </c:pt>
                <c:pt idx="1186">
                  <c:v>0.85</c:v>
                </c:pt>
                <c:pt idx="1187">
                  <c:v>0.85</c:v>
                </c:pt>
                <c:pt idx="1188">
                  <c:v>0.84</c:v>
                </c:pt>
                <c:pt idx="1189">
                  <c:v>0.84</c:v>
                </c:pt>
                <c:pt idx="1190">
                  <c:v>0.83</c:v>
                </c:pt>
                <c:pt idx="1191">
                  <c:v>0.82</c:v>
                </c:pt>
                <c:pt idx="1192">
                  <c:v>0.82</c:v>
                </c:pt>
                <c:pt idx="1193">
                  <c:v>0.81</c:v>
                </c:pt>
                <c:pt idx="1194">
                  <c:v>0.81</c:v>
                </c:pt>
                <c:pt idx="1195">
                  <c:v>0.81</c:v>
                </c:pt>
                <c:pt idx="1196">
                  <c:v>0.8</c:v>
                </c:pt>
                <c:pt idx="1197">
                  <c:v>0.8</c:v>
                </c:pt>
                <c:pt idx="1198">
                  <c:v>0.79</c:v>
                </c:pt>
                <c:pt idx="1199">
                  <c:v>0.79</c:v>
                </c:pt>
                <c:pt idx="1200">
                  <c:v>0.78</c:v>
                </c:pt>
                <c:pt idx="1201">
                  <c:v>0.77</c:v>
                </c:pt>
                <c:pt idx="1202">
                  <c:v>0.77</c:v>
                </c:pt>
                <c:pt idx="1203">
                  <c:v>0.77</c:v>
                </c:pt>
                <c:pt idx="1204">
                  <c:v>0.76</c:v>
                </c:pt>
                <c:pt idx="1205">
                  <c:v>0.76</c:v>
                </c:pt>
                <c:pt idx="1206">
                  <c:v>0.76</c:v>
                </c:pt>
                <c:pt idx="1207">
                  <c:v>0.75</c:v>
                </c:pt>
                <c:pt idx="1208">
                  <c:v>0.75</c:v>
                </c:pt>
                <c:pt idx="1209">
                  <c:v>0.74</c:v>
                </c:pt>
                <c:pt idx="1210">
                  <c:v>0.73</c:v>
                </c:pt>
                <c:pt idx="1211">
                  <c:v>0.73</c:v>
                </c:pt>
                <c:pt idx="1212">
                  <c:v>0.73</c:v>
                </c:pt>
                <c:pt idx="1213">
                  <c:v>0.72</c:v>
                </c:pt>
                <c:pt idx="1214">
                  <c:v>0.72</c:v>
                </c:pt>
                <c:pt idx="1215">
                  <c:v>0.72</c:v>
                </c:pt>
                <c:pt idx="1216">
                  <c:v>0.72</c:v>
                </c:pt>
                <c:pt idx="1217">
                  <c:v>0.71</c:v>
                </c:pt>
                <c:pt idx="1218">
                  <c:v>0.71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0.69</c:v>
                </c:pt>
                <c:pt idx="1224">
                  <c:v>0.69</c:v>
                </c:pt>
                <c:pt idx="1225">
                  <c:v>0.69</c:v>
                </c:pt>
                <c:pt idx="1226">
                  <c:v>0.69</c:v>
                </c:pt>
                <c:pt idx="1227">
                  <c:v>0.68</c:v>
                </c:pt>
                <c:pt idx="1228">
                  <c:v>0.69</c:v>
                </c:pt>
                <c:pt idx="1229">
                  <c:v>0.69</c:v>
                </c:pt>
                <c:pt idx="1230">
                  <c:v>0.68</c:v>
                </c:pt>
                <c:pt idx="1231">
                  <c:v>0.67</c:v>
                </c:pt>
                <c:pt idx="1232">
                  <c:v>0.67</c:v>
                </c:pt>
                <c:pt idx="1233">
                  <c:v>0.67</c:v>
                </c:pt>
                <c:pt idx="1234">
                  <c:v>0.66</c:v>
                </c:pt>
                <c:pt idx="1235">
                  <c:v>0.65</c:v>
                </c:pt>
                <c:pt idx="1236">
                  <c:v>0.66</c:v>
                </c:pt>
                <c:pt idx="1237">
                  <c:v>0.65</c:v>
                </c:pt>
                <c:pt idx="1238">
                  <c:v>0.65</c:v>
                </c:pt>
                <c:pt idx="1239">
                  <c:v>0.64</c:v>
                </c:pt>
                <c:pt idx="1240">
                  <c:v>0.64</c:v>
                </c:pt>
                <c:pt idx="1241">
                  <c:v>0.64</c:v>
                </c:pt>
                <c:pt idx="1242">
                  <c:v>0.65</c:v>
                </c:pt>
                <c:pt idx="1243">
                  <c:v>0.64</c:v>
                </c:pt>
                <c:pt idx="1244">
                  <c:v>0.65</c:v>
                </c:pt>
                <c:pt idx="1245">
                  <c:v>0.64</c:v>
                </c:pt>
                <c:pt idx="1246">
                  <c:v>0.64</c:v>
                </c:pt>
                <c:pt idx="1247">
                  <c:v>0.64</c:v>
                </c:pt>
                <c:pt idx="1248">
                  <c:v>0.64</c:v>
                </c:pt>
                <c:pt idx="1249">
                  <c:v>0.64</c:v>
                </c:pt>
                <c:pt idx="1250">
                  <c:v>0.64</c:v>
                </c:pt>
                <c:pt idx="1251">
                  <c:v>0.64</c:v>
                </c:pt>
                <c:pt idx="1252">
                  <c:v>0.64</c:v>
                </c:pt>
                <c:pt idx="1253">
                  <c:v>0.64</c:v>
                </c:pt>
                <c:pt idx="1254">
                  <c:v>0.65</c:v>
                </c:pt>
                <c:pt idx="1255">
                  <c:v>0.64</c:v>
                </c:pt>
                <c:pt idx="1256">
                  <c:v>0.65</c:v>
                </c:pt>
                <c:pt idx="1257">
                  <c:v>0.66</c:v>
                </c:pt>
                <c:pt idx="1258">
                  <c:v>0.66</c:v>
                </c:pt>
                <c:pt idx="1259">
                  <c:v>0.67</c:v>
                </c:pt>
                <c:pt idx="1260">
                  <c:v>0.68</c:v>
                </c:pt>
                <c:pt idx="1261">
                  <c:v>0.71</c:v>
                </c:pt>
                <c:pt idx="1262">
                  <c:v>0.75</c:v>
                </c:pt>
                <c:pt idx="1263">
                  <c:v>1.1499999999999999</c:v>
                </c:pt>
                <c:pt idx="1264">
                  <c:v>0.87</c:v>
                </c:pt>
                <c:pt idx="1265">
                  <c:v>0.8</c:v>
                </c:pt>
                <c:pt idx="1266">
                  <c:v>0.76</c:v>
                </c:pt>
                <c:pt idx="1267">
                  <c:v>0.74</c:v>
                </c:pt>
                <c:pt idx="1268">
                  <c:v>0.98</c:v>
                </c:pt>
                <c:pt idx="1269">
                  <c:v>0.9</c:v>
                </c:pt>
                <c:pt idx="1270">
                  <c:v>0.86</c:v>
                </c:pt>
                <c:pt idx="1271">
                  <c:v>0.83</c:v>
                </c:pt>
                <c:pt idx="1272">
                  <c:v>0.81</c:v>
                </c:pt>
                <c:pt idx="1273">
                  <c:v>0.8</c:v>
                </c:pt>
                <c:pt idx="1274">
                  <c:v>0.78</c:v>
                </c:pt>
                <c:pt idx="1275">
                  <c:v>0.76</c:v>
                </c:pt>
                <c:pt idx="1276">
                  <c:v>0.75</c:v>
                </c:pt>
                <c:pt idx="1277">
                  <c:v>0.74</c:v>
                </c:pt>
                <c:pt idx="1278">
                  <c:v>0.73</c:v>
                </c:pt>
                <c:pt idx="1279">
                  <c:v>0.72</c:v>
                </c:pt>
                <c:pt idx="1280">
                  <c:v>0.72</c:v>
                </c:pt>
                <c:pt idx="1281">
                  <c:v>0.72</c:v>
                </c:pt>
                <c:pt idx="1282">
                  <c:v>0.71</c:v>
                </c:pt>
                <c:pt idx="1283">
                  <c:v>0.7</c:v>
                </c:pt>
                <c:pt idx="1284">
                  <c:v>0.7</c:v>
                </c:pt>
                <c:pt idx="1285">
                  <c:v>0.69</c:v>
                </c:pt>
                <c:pt idx="1286">
                  <c:v>0.68</c:v>
                </c:pt>
                <c:pt idx="1287">
                  <c:v>0.66</c:v>
                </c:pt>
                <c:pt idx="1288">
                  <c:v>0.66</c:v>
                </c:pt>
                <c:pt idx="1289">
                  <c:v>0.65</c:v>
                </c:pt>
                <c:pt idx="1290">
                  <c:v>0.64</c:v>
                </c:pt>
                <c:pt idx="1291">
                  <c:v>0.63</c:v>
                </c:pt>
                <c:pt idx="1292">
                  <c:v>0.63</c:v>
                </c:pt>
                <c:pt idx="1293">
                  <c:v>0.63</c:v>
                </c:pt>
                <c:pt idx="1294">
                  <c:v>0.62</c:v>
                </c:pt>
                <c:pt idx="1295">
                  <c:v>0.62</c:v>
                </c:pt>
                <c:pt idx="1296">
                  <c:v>0.61</c:v>
                </c:pt>
                <c:pt idx="1297">
                  <c:v>0.61</c:v>
                </c:pt>
                <c:pt idx="1298">
                  <c:v>0.61</c:v>
                </c:pt>
                <c:pt idx="1299">
                  <c:v>0.6</c:v>
                </c:pt>
                <c:pt idx="1300">
                  <c:v>0.6</c:v>
                </c:pt>
                <c:pt idx="1301">
                  <c:v>0.6</c:v>
                </c:pt>
                <c:pt idx="1302">
                  <c:v>0.59</c:v>
                </c:pt>
                <c:pt idx="1303">
                  <c:v>0.59</c:v>
                </c:pt>
                <c:pt idx="1304">
                  <c:v>0.59</c:v>
                </c:pt>
                <c:pt idx="1305">
                  <c:v>0.57999999999999996</c:v>
                </c:pt>
                <c:pt idx="1306">
                  <c:v>0.59</c:v>
                </c:pt>
                <c:pt idx="1307">
                  <c:v>0.59</c:v>
                </c:pt>
                <c:pt idx="1308">
                  <c:v>0.57999999999999996</c:v>
                </c:pt>
                <c:pt idx="1309">
                  <c:v>0.57999999999999996</c:v>
                </c:pt>
                <c:pt idx="1310">
                  <c:v>0.57999999999999996</c:v>
                </c:pt>
                <c:pt idx="1311">
                  <c:v>0.56999999999999995</c:v>
                </c:pt>
                <c:pt idx="1312">
                  <c:v>0.56999999999999995</c:v>
                </c:pt>
                <c:pt idx="1313">
                  <c:v>0.56999999999999995</c:v>
                </c:pt>
                <c:pt idx="1314">
                  <c:v>0.56000000000000005</c:v>
                </c:pt>
                <c:pt idx="1315">
                  <c:v>0.55000000000000004</c:v>
                </c:pt>
                <c:pt idx="1316">
                  <c:v>0.55000000000000004</c:v>
                </c:pt>
                <c:pt idx="1317">
                  <c:v>0.54</c:v>
                </c:pt>
                <c:pt idx="1318">
                  <c:v>0.54</c:v>
                </c:pt>
                <c:pt idx="1319">
                  <c:v>0.53</c:v>
                </c:pt>
                <c:pt idx="1320">
                  <c:v>0.53</c:v>
                </c:pt>
                <c:pt idx="1321">
                  <c:v>0.52</c:v>
                </c:pt>
                <c:pt idx="1322">
                  <c:v>0.52</c:v>
                </c:pt>
                <c:pt idx="1323">
                  <c:v>0.52</c:v>
                </c:pt>
                <c:pt idx="1324">
                  <c:v>0.52</c:v>
                </c:pt>
                <c:pt idx="1325">
                  <c:v>0.51</c:v>
                </c:pt>
                <c:pt idx="1326">
                  <c:v>0.51</c:v>
                </c:pt>
                <c:pt idx="1327">
                  <c:v>0.51</c:v>
                </c:pt>
                <c:pt idx="1328">
                  <c:v>0.52</c:v>
                </c:pt>
                <c:pt idx="1329">
                  <c:v>0.51</c:v>
                </c:pt>
                <c:pt idx="1330">
                  <c:v>0.52</c:v>
                </c:pt>
                <c:pt idx="1331">
                  <c:v>0.51</c:v>
                </c:pt>
                <c:pt idx="1332">
                  <c:v>0.51</c:v>
                </c:pt>
                <c:pt idx="1333">
                  <c:v>0.5</c:v>
                </c:pt>
                <c:pt idx="1334">
                  <c:v>0.5</c:v>
                </c:pt>
                <c:pt idx="1335">
                  <c:v>0.5</c:v>
                </c:pt>
                <c:pt idx="1336">
                  <c:v>0.5</c:v>
                </c:pt>
                <c:pt idx="1337">
                  <c:v>0.49</c:v>
                </c:pt>
                <c:pt idx="1338">
                  <c:v>0.49</c:v>
                </c:pt>
                <c:pt idx="1339">
                  <c:v>0.49</c:v>
                </c:pt>
                <c:pt idx="1340">
                  <c:v>0.49</c:v>
                </c:pt>
                <c:pt idx="1341">
                  <c:v>0.48</c:v>
                </c:pt>
                <c:pt idx="1342">
                  <c:v>0.48</c:v>
                </c:pt>
                <c:pt idx="1343">
                  <c:v>0.48</c:v>
                </c:pt>
                <c:pt idx="1344">
                  <c:v>0.47</c:v>
                </c:pt>
                <c:pt idx="1345">
                  <c:v>0.47</c:v>
                </c:pt>
                <c:pt idx="1346">
                  <c:v>0.47</c:v>
                </c:pt>
                <c:pt idx="1347">
                  <c:v>0.47</c:v>
                </c:pt>
                <c:pt idx="1348">
                  <c:v>0.47</c:v>
                </c:pt>
                <c:pt idx="1349">
                  <c:v>0.46</c:v>
                </c:pt>
                <c:pt idx="1350">
                  <c:v>0.46</c:v>
                </c:pt>
                <c:pt idx="1351">
                  <c:v>0.46</c:v>
                </c:pt>
                <c:pt idx="1352">
                  <c:v>0.46</c:v>
                </c:pt>
                <c:pt idx="1353">
                  <c:v>0.46</c:v>
                </c:pt>
                <c:pt idx="1354">
                  <c:v>0.45</c:v>
                </c:pt>
                <c:pt idx="1355">
                  <c:v>0.45</c:v>
                </c:pt>
                <c:pt idx="1356">
                  <c:v>0.46</c:v>
                </c:pt>
                <c:pt idx="1357">
                  <c:v>0.46</c:v>
                </c:pt>
                <c:pt idx="1358">
                  <c:v>0.46</c:v>
                </c:pt>
                <c:pt idx="1359">
                  <c:v>0.45</c:v>
                </c:pt>
                <c:pt idx="1360">
                  <c:v>0.46</c:v>
                </c:pt>
                <c:pt idx="1361">
                  <c:v>0.46</c:v>
                </c:pt>
                <c:pt idx="1362">
                  <c:v>0.45</c:v>
                </c:pt>
                <c:pt idx="1363">
                  <c:v>0.45</c:v>
                </c:pt>
                <c:pt idx="1364">
                  <c:v>0.45</c:v>
                </c:pt>
                <c:pt idx="1365">
                  <c:v>0.44</c:v>
                </c:pt>
                <c:pt idx="1366">
                  <c:v>0.44</c:v>
                </c:pt>
                <c:pt idx="1367">
                  <c:v>0.43</c:v>
                </c:pt>
                <c:pt idx="1368">
                  <c:v>0.43</c:v>
                </c:pt>
                <c:pt idx="1369">
                  <c:v>0.44</c:v>
                </c:pt>
                <c:pt idx="1370">
                  <c:v>0.43</c:v>
                </c:pt>
                <c:pt idx="1371">
                  <c:v>0.43</c:v>
                </c:pt>
                <c:pt idx="1372">
                  <c:v>0.43</c:v>
                </c:pt>
                <c:pt idx="1373">
                  <c:v>0.42</c:v>
                </c:pt>
                <c:pt idx="1374">
                  <c:v>0.42</c:v>
                </c:pt>
                <c:pt idx="1375">
                  <c:v>0.42</c:v>
                </c:pt>
                <c:pt idx="1376">
                  <c:v>0.42</c:v>
                </c:pt>
                <c:pt idx="1377">
                  <c:v>0.42</c:v>
                </c:pt>
                <c:pt idx="1378">
                  <c:v>0.42</c:v>
                </c:pt>
                <c:pt idx="1379">
                  <c:v>0.41</c:v>
                </c:pt>
                <c:pt idx="1380">
                  <c:v>0.4</c:v>
                </c:pt>
                <c:pt idx="1381">
                  <c:v>0.4</c:v>
                </c:pt>
                <c:pt idx="1382">
                  <c:v>0.4</c:v>
                </c:pt>
                <c:pt idx="1383">
                  <c:v>0.4</c:v>
                </c:pt>
                <c:pt idx="1384">
                  <c:v>0.4</c:v>
                </c:pt>
                <c:pt idx="1385">
                  <c:v>0.4</c:v>
                </c:pt>
                <c:pt idx="1386">
                  <c:v>0.4</c:v>
                </c:pt>
                <c:pt idx="1387">
                  <c:v>0.4</c:v>
                </c:pt>
                <c:pt idx="1388">
                  <c:v>0.4</c:v>
                </c:pt>
                <c:pt idx="1389">
                  <c:v>0.4</c:v>
                </c:pt>
                <c:pt idx="1390">
                  <c:v>0.4</c:v>
                </c:pt>
                <c:pt idx="1391">
                  <c:v>0.39</c:v>
                </c:pt>
                <c:pt idx="1392">
                  <c:v>0.39</c:v>
                </c:pt>
                <c:pt idx="1393">
                  <c:v>0.39</c:v>
                </c:pt>
                <c:pt idx="1394">
                  <c:v>0.39</c:v>
                </c:pt>
                <c:pt idx="1395">
                  <c:v>0.39</c:v>
                </c:pt>
                <c:pt idx="1396">
                  <c:v>0.39</c:v>
                </c:pt>
                <c:pt idx="1397">
                  <c:v>0.39</c:v>
                </c:pt>
                <c:pt idx="1398">
                  <c:v>0.39</c:v>
                </c:pt>
                <c:pt idx="1399">
                  <c:v>0.39</c:v>
                </c:pt>
                <c:pt idx="1400">
                  <c:v>0.39</c:v>
                </c:pt>
                <c:pt idx="1401">
                  <c:v>0.39</c:v>
                </c:pt>
                <c:pt idx="1402">
                  <c:v>0.39</c:v>
                </c:pt>
                <c:pt idx="1403">
                  <c:v>0.38</c:v>
                </c:pt>
                <c:pt idx="1404">
                  <c:v>0.38</c:v>
                </c:pt>
                <c:pt idx="1405">
                  <c:v>0.38</c:v>
                </c:pt>
                <c:pt idx="1406">
                  <c:v>0.38</c:v>
                </c:pt>
                <c:pt idx="1407">
                  <c:v>0.38</c:v>
                </c:pt>
                <c:pt idx="1408">
                  <c:v>0.37</c:v>
                </c:pt>
                <c:pt idx="1409">
                  <c:v>0.37</c:v>
                </c:pt>
                <c:pt idx="1410">
                  <c:v>0.37</c:v>
                </c:pt>
                <c:pt idx="1411">
                  <c:v>0.37</c:v>
                </c:pt>
                <c:pt idx="1412">
                  <c:v>0.37</c:v>
                </c:pt>
                <c:pt idx="1413">
                  <c:v>0.36</c:v>
                </c:pt>
                <c:pt idx="1414">
                  <c:v>0.36</c:v>
                </c:pt>
                <c:pt idx="1415">
                  <c:v>0.36</c:v>
                </c:pt>
                <c:pt idx="1416">
                  <c:v>0.36</c:v>
                </c:pt>
                <c:pt idx="1417">
                  <c:v>0.36</c:v>
                </c:pt>
                <c:pt idx="1418">
                  <c:v>0.36</c:v>
                </c:pt>
                <c:pt idx="1419">
                  <c:v>0.35</c:v>
                </c:pt>
                <c:pt idx="1420">
                  <c:v>0.35</c:v>
                </c:pt>
                <c:pt idx="1421">
                  <c:v>0.35</c:v>
                </c:pt>
                <c:pt idx="1422">
                  <c:v>0.35</c:v>
                </c:pt>
                <c:pt idx="1423">
                  <c:v>0.35</c:v>
                </c:pt>
                <c:pt idx="1424">
                  <c:v>0.35</c:v>
                </c:pt>
                <c:pt idx="1425">
                  <c:v>0.35</c:v>
                </c:pt>
                <c:pt idx="1426">
                  <c:v>0.35</c:v>
                </c:pt>
                <c:pt idx="1427">
                  <c:v>0.35</c:v>
                </c:pt>
                <c:pt idx="1428">
                  <c:v>0.35</c:v>
                </c:pt>
                <c:pt idx="1429">
                  <c:v>0.35</c:v>
                </c:pt>
                <c:pt idx="1430">
                  <c:v>0.35</c:v>
                </c:pt>
                <c:pt idx="1431">
                  <c:v>0.34</c:v>
                </c:pt>
                <c:pt idx="1432">
                  <c:v>0.34</c:v>
                </c:pt>
                <c:pt idx="1433">
                  <c:v>0.33</c:v>
                </c:pt>
                <c:pt idx="1434">
                  <c:v>0.34</c:v>
                </c:pt>
                <c:pt idx="1435">
                  <c:v>0.34</c:v>
                </c:pt>
                <c:pt idx="1436">
                  <c:v>0.34</c:v>
                </c:pt>
                <c:pt idx="1437">
                  <c:v>0.34</c:v>
                </c:pt>
                <c:pt idx="1438">
                  <c:v>0.34</c:v>
                </c:pt>
                <c:pt idx="1439">
                  <c:v>0.34</c:v>
                </c:pt>
                <c:pt idx="1440">
                  <c:v>0.34</c:v>
                </c:pt>
                <c:pt idx="1441">
                  <c:v>0.34</c:v>
                </c:pt>
                <c:pt idx="1442">
                  <c:v>0.34</c:v>
                </c:pt>
                <c:pt idx="1443">
                  <c:v>0.33</c:v>
                </c:pt>
                <c:pt idx="1444">
                  <c:v>0.32</c:v>
                </c:pt>
                <c:pt idx="1445">
                  <c:v>0.32</c:v>
                </c:pt>
                <c:pt idx="1446">
                  <c:v>0.32</c:v>
                </c:pt>
                <c:pt idx="1447">
                  <c:v>0.32</c:v>
                </c:pt>
                <c:pt idx="1448">
                  <c:v>0.32</c:v>
                </c:pt>
                <c:pt idx="1449">
                  <c:v>0.32</c:v>
                </c:pt>
                <c:pt idx="1450">
                  <c:v>0.32</c:v>
                </c:pt>
                <c:pt idx="1451">
                  <c:v>0.31</c:v>
                </c:pt>
                <c:pt idx="1452">
                  <c:v>0.31</c:v>
                </c:pt>
                <c:pt idx="1453">
                  <c:v>0.32</c:v>
                </c:pt>
                <c:pt idx="1454">
                  <c:v>0.32</c:v>
                </c:pt>
                <c:pt idx="1455">
                  <c:v>0.31</c:v>
                </c:pt>
                <c:pt idx="1456">
                  <c:v>0.3</c:v>
                </c:pt>
                <c:pt idx="1457">
                  <c:v>0.3</c:v>
                </c:pt>
                <c:pt idx="1458">
                  <c:v>0.3</c:v>
                </c:pt>
                <c:pt idx="1459">
                  <c:v>0.3</c:v>
                </c:pt>
                <c:pt idx="1460">
                  <c:v>0.3</c:v>
                </c:pt>
                <c:pt idx="1461">
                  <c:v>0.28999999999999998</c:v>
                </c:pt>
                <c:pt idx="1462">
                  <c:v>0.3</c:v>
                </c:pt>
                <c:pt idx="1463">
                  <c:v>0.28999999999999998</c:v>
                </c:pt>
                <c:pt idx="1464">
                  <c:v>0.3</c:v>
                </c:pt>
                <c:pt idx="1465">
                  <c:v>0.28999999999999998</c:v>
                </c:pt>
                <c:pt idx="1466">
                  <c:v>0.3</c:v>
                </c:pt>
                <c:pt idx="1467">
                  <c:v>0.3</c:v>
                </c:pt>
                <c:pt idx="1468">
                  <c:v>0.3</c:v>
                </c:pt>
                <c:pt idx="1469">
                  <c:v>0.3</c:v>
                </c:pt>
                <c:pt idx="1470">
                  <c:v>0.31</c:v>
                </c:pt>
                <c:pt idx="1471">
                  <c:v>0.3</c:v>
                </c:pt>
                <c:pt idx="1472">
                  <c:v>0.3</c:v>
                </c:pt>
                <c:pt idx="1473">
                  <c:v>0.3</c:v>
                </c:pt>
                <c:pt idx="1474">
                  <c:v>0.3</c:v>
                </c:pt>
                <c:pt idx="1475">
                  <c:v>0.3</c:v>
                </c:pt>
                <c:pt idx="1476">
                  <c:v>0.3</c:v>
                </c:pt>
                <c:pt idx="1477">
                  <c:v>0.28999999999999998</c:v>
                </c:pt>
                <c:pt idx="1478">
                  <c:v>0.28999999999999998</c:v>
                </c:pt>
                <c:pt idx="1479">
                  <c:v>0.28999999999999998</c:v>
                </c:pt>
                <c:pt idx="1480">
                  <c:v>0.28000000000000003</c:v>
                </c:pt>
                <c:pt idx="1481">
                  <c:v>0.27</c:v>
                </c:pt>
                <c:pt idx="1482">
                  <c:v>0.27</c:v>
                </c:pt>
                <c:pt idx="1483">
                  <c:v>0.27</c:v>
                </c:pt>
                <c:pt idx="1484">
                  <c:v>0.27</c:v>
                </c:pt>
                <c:pt idx="1485">
                  <c:v>0.27</c:v>
                </c:pt>
                <c:pt idx="1486">
                  <c:v>0.28000000000000003</c:v>
                </c:pt>
                <c:pt idx="1487">
                  <c:v>0.27</c:v>
                </c:pt>
                <c:pt idx="1488">
                  <c:v>0.27</c:v>
                </c:pt>
                <c:pt idx="1489">
                  <c:v>0.26</c:v>
                </c:pt>
                <c:pt idx="1490">
                  <c:v>0.26</c:v>
                </c:pt>
                <c:pt idx="1491">
                  <c:v>0.25</c:v>
                </c:pt>
                <c:pt idx="1492">
                  <c:v>0.25</c:v>
                </c:pt>
                <c:pt idx="1493">
                  <c:v>0.26</c:v>
                </c:pt>
                <c:pt idx="1494">
                  <c:v>0.26</c:v>
                </c:pt>
                <c:pt idx="1495">
                  <c:v>0.26</c:v>
                </c:pt>
                <c:pt idx="1496">
                  <c:v>0.26</c:v>
                </c:pt>
                <c:pt idx="1497">
                  <c:v>0.26</c:v>
                </c:pt>
                <c:pt idx="1498">
                  <c:v>0.26</c:v>
                </c:pt>
                <c:pt idx="1499">
                  <c:v>0.26</c:v>
                </c:pt>
                <c:pt idx="1500">
                  <c:v>0.26</c:v>
                </c:pt>
                <c:pt idx="1501">
                  <c:v>0.26</c:v>
                </c:pt>
                <c:pt idx="1502">
                  <c:v>0.26</c:v>
                </c:pt>
                <c:pt idx="1503">
                  <c:v>0.26</c:v>
                </c:pt>
                <c:pt idx="1504">
                  <c:v>0.25</c:v>
                </c:pt>
                <c:pt idx="1505">
                  <c:v>0.25</c:v>
                </c:pt>
                <c:pt idx="1506">
                  <c:v>0.25</c:v>
                </c:pt>
                <c:pt idx="1507">
                  <c:v>0.25</c:v>
                </c:pt>
                <c:pt idx="1508">
                  <c:v>0.25</c:v>
                </c:pt>
                <c:pt idx="1509">
                  <c:v>0.26</c:v>
                </c:pt>
                <c:pt idx="1510">
                  <c:v>0.26</c:v>
                </c:pt>
                <c:pt idx="1511">
                  <c:v>0.26</c:v>
                </c:pt>
                <c:pt idx="1512">
                  <c:v>0.26</c:v>
                </c:pt>
                <c:pt idx="1513">
                  <c:v>0.26</c:v>
                </c:pt>
                <c:pt idx="1514">
                  <c:v>0.26</c:v>
                </c:pt>
                <c:pt idx="1515">
                  <c:v>0.26</c:v>
                </c:pt>
                <c:pt idx="1516">
                  <c:v>0.27</c:v>
                </c:pt>
                <c:pt idx="1517">
                  <c:v>0.26</c:v>
                </c:pt>
                <c:pt idx="1518">
                  <c:v>0.27</c:v>
                </c:pt>
                <c:pt idx="1519">
                  <c:v>0.27</c:v>
                </c:pt>
                <c:pt idx="1520">
                  <c:v>0.27</c:v>
                </c:pt>
                <c:pt idx="1521">
                  <c:v>0.27</c:v>
                </c:pt>
                <c:pt idx="1522">
                  <c:v>0.26</c:v>
                </c:pt>
                <c:pt idx="1523">
                  <c:v>0.26</c:v>
                </c:pt>
                <c:pt idx="1524">
                  <c:v>0.26</c:v>
                </c:pt>
                <c:pt idx="1525">
                  <c:v>0.25</c:v>
                </c:pt>
                <c:pt idx="1526">
                  <c:v>0.26</c:v>
                </c:pt>
                <c:pt idx="1527">
                  <c:v>0.26</c:v>
                </c:pt>
                <c:pt idx="1528">
                  <c:v>0.27</c:v>
                </c:pt>
                <c:pt idx="1529">
                  <c:v>0.27</c:v>
                </c:pt>
                <c:pt idx="1530">
                  <c:v>0.26</c:v>
                </c:pt>
                <c:pt idx="1531">
                  <c:v>0.26</c:v>
                </c:pt>
                <c:pt idx="1532">
                  <c:v>0.25</c:v>
                </c:pt>
                <c:pt idx="1533">
                  <c:v>0.25</c:v>
                </c:pt>
                <c:pt idx="1534">
                  <c:v>0.25</c:v>
                </c:pt>
                <c:pt idx="1535">
                  <c:v>0.25</c:v>
                </c:pt>
                <c:pt idx="1536">
                  <c:v>0.25</c:v>
                </c:pt>
                <c:pt idx="1537">
                  <c:v>0.25</c:v>
                </c:pt>
                <c:pt idx="1538">
                  <c:v>0.25</c:v>
                </c:pt>
                <c:pt idx="1539">
                  <c:v>0.25</c:v>
                </c:pt>
                <c:pt idx="1540">
                  <c:v>0.25</c:v>
                </c:pt>
                <c:pt idx="1541">
                  <c:v>0.26</c:v>
                </c:pt>
                <c:pt idx="1542">
                  <c:v>0.26</c:v>
                </c:pt>
                <c:pt idx="1543">
                  <c:v>0.26</c:v>
                </c:pt>
                <c:pt idx="1544">
                  <c:v>0.27</c:v>
                </c:pt>
                <c:pt idx="1545">
                  <c:v>0.27</c:v>
                </c:pt>
                <c:pt idx="1546">
                  <c:v>0.27</c:v>
                </c:pt>
                <c:pt idx="1547">
                  <c:v>0.28000000000000003</c:v>
                </c:pt>
                <c:pt idx="1548">
                  <c:v>0.28999999999999998</c:v>
                </c:pt>
                <c:pt idx="1549">
                  <c:v>0.31</c:v>
                </c:pt>
                <c:pt idx="1550">
                  <c:v>0.91</c:v>
                </c:pt>
                <c:pt idx="1551">
                  <c:v>0.73</c:v>
                </c:pt>
                <c:pt idx="1552">
                  <c:v>0.8</c:v>
                </c:pt>
                <c:pt idx="1553">
                  <c:v>0.71</c:v>
                </c:pt>
                <c:pt idx="1554">
                  <c:v>0.66</c:v>
                </c:pt>
                <c:pt idx="1555">
                  <c:v>0.64</c:v>
                </c:pt>
                <c:pt idx="1556">
                  <c:v>0.62</c:v>
                </c:pt>
                <c:pt idx="1557">
                  <c:v>0.61</c:v>
                </c:pt>
                <c:pt idx="1558">
                  <c:v>0.59</c:v>
                </c:pt>
                <c:pt idx="1559">
                  <c:v>0.57999999999999996</c:v>
                </c:pt>
                <c:pt idx="1560">
                  <c:v>0.56000000000000005</c:v>
                </c:pt>
                <c:pt idx="1561">
                  <c:v>0.55000000000000004</c:v>
                </c:pt>
                <c:pt idx="1562">
                  <c:v>0.54</c:v>
                </c:pt>
                <c:pt idx="1563">
                  <c:v>0.54</c:v>
                </c:pt>
                <c:pt idx="1564">
                  <c:v>0.53</c:v>
                </c:pt>
                <c:pt idx="1565">
                  <c:v>0.52</c:v>
                </c:pt>
                <c:pt idx="1566">
                  <c:v>0.51</c:v>
                </c:pt>
                <c:pt idx="1567">
                  <c:v>0.5</c:v>
                </c:pt>
                <c:pt idx="1568">
                  <c:v>0.49</c:v>
                </c:pt>
                <c:pt idx="1569">
                  <c:v>0.49</c:v>
                </c:pt>
                <c:pt idx="1570">
                  <c:v>0.48</c:v>
                </c:pt>
                <c:pt idx="1571">
                  <c:v>0.47</c:v>
                </c:pt>
                <c:pt idx="1572">
                  <c:v>0.46</c:v>
                </c:pt>
                <c:pt idx="1573">
                  <c:v>0.45</c:v>
                </c:pt>
                <c:pt idx="1574">
                  <c:v>0.44</c:v>
                </c:pt>
                <c:pt idx="1575">
                  <c:v>0.44</c:v>
                </c:pt>
                <c:pt idx="1576">
                  <c:v>0.43</c:v>
                </c:pt>
                <c:pt idx="1577">
                  <c:v>0.42</c:v>
                </c:pt>
                <c:pt idx="1578">
                  <c:v>0.42</c:v>
                </c:pt>
                <c:pt idx="1579">
                  <c:v>0.41</c:v>
                </c:pt>
                <c:pt idx="1580">
                  <c:v>0.41</c:v>
                </c:pt>
                <c:pt idx="1581">
                  <c:v>0.42</c:v>
                </c:pt>
                <c:pt idx="1582">
                  <c:v>0.41</c:v>
                </c:pt>
                <c:pt idx="1583">
                  <c:v>0.41</c:v>
                </c:pt>
                <c:pt idx="1584">
                  <c:v>0.41</c:v>
                </c:pt>
                <c:pt idx="1585">
                  <c:v>0.41</c:v>
                </c:pt>
                <c:pt idx="1586">
                  <c:v>0.4</c:v>
                </c:pt>
                <c:pt idx="1587">
                  <c:v>0.4</c:v>
                </c:pt>
                <c:pt idx="1588">
                  <c:v>0.39</c:v>
                </c:pt>
                <c:pt idx="1589">
                  <c:v>0.39</c:v>
                </c:pt>
                <c:pt idx="1590">
                  <c:v>0.39</c:v>
                </c:pt>
                <c:pt idx="1591">
                  <c:v>0.38</c:v>
                </c:pt>
                <c:pt idx="1592">
                  <c:v>0.38</c:v>
                </c:pt>
                <c:pt idx="1593">
                  <c:v>0.38</c:v>
                </c:pt>
                <c:pt idx="1594">
                  <c:v>0.37</c:v>
                </c:pt>
                <c:pt idx="1595">
                  <c:v>0.36</c:v>
                </c:pt>
                <c:pt idx="1596">
                  <c:v>0.36</c:v>
                </c:pt>
                <c:pt idx="1597">
                  <c:v>0.36</c:v>
                </c:pt>
                <c:pt idx="1598">
                  <c:v>0.36</c:v>
                </c:pt>
                <c:pt idx="1599">
                  <c:v>0.36</c:v>
                </c:pt>
                <c:pt idx="1600">
                  <c:v>0.35</c:v>
                </c:pt>
                <c:pt idx="1601">
                  <c:v>0.34</c:v>
                </c:pt>
                <c:pt idx="1602">
                  <c:v>0.34</c:v>
                </c:pt>
                <c:pt idx="1603">
                  <c:v>0.34</c:v>
                </c:pt>
                <c:pt idx="1604">
                  <c:v>0.34</c:v>
                </c:pt>
                <c:pt idx="1605">
                  <c:v>0.34</c:v>
                </c:pt>
                <c:pt idx="1606">
                  <c:v>0.34</c:v>
                </c:pt>
                <c:pt idx="1607">
                  <c:v>0.33</c:v>
                </c:pt>
                <c:pt idx="1608">
                  <c:v>0.33</c:v>
                </c:pt>
                <c:pt idx="1609">
                  <c:v>0.33</c:v>
                </c:pt>
                <c:pt idx="1610">
                  <c:v>0.32</c:v>
                </c:pt>
                <c:pt idx="1611">
                  <c:v>0.32</c:v>
                </c:pt>
                <c:pt idx="1612">
                  <c:v>0.32</c:v>
                </c:pt>
                <c:pt idx="1613">
                  <c:v>0.31</c:v>
                </c:pt>
                <c:pt idx="1614">
                  <c:v>0.31</c:v>
                </c:pt>
                <c:pt idx="1615">
                  <c:v>0.31</c:v>
                </c:pt>
                <c:pt idx="1616">
                  <c:v>0.3</c:v>
                </c:pt>
                <c:pt idx="1617">
                  <c:v>0.3</c:v>
                </c:pt>
                <c:pt idx="1618">
                  <c:v>0.3</c:v>
                </c:pt>
                <c:pt idx="1619">
                  <c:v>0.3</c:v>
                </c:pt>
                <c:pt idx="1620">
                  <c:v>0.28999999999999998</c:v>
                </c:pt>
                <c:pt idx="1621">
                  <c:v>0.28999999999999998</c:v>
                </c:pt>
                <c:pt idx="1622">
                  <c:v>0.28999999999999998</c:v>
                </c:pt>
                <c:pt idx="1623">
                  <c:v>0.3</c:v>
                </c:pt>
                <c:pt idx="1624">
                  <c:v>0.3</c:v>
                </c:pt>
                <c:pt idx="1625">
                  <c:v>0.28999999999999998</c:v>
                </c:pt>
                <c:pt idx="1626">
                  <c:v>0.3</c:v>
                </c:pt>
                <c:pt idx="1627">
                  <c:v>0.28999999999999998</c:v>
                </c:pt>
                <c:pt idx="1628">
                  <c:v>0.28999999999999998</c:v>
                </c:pt>
                <c:pt idx="1629">
                  <c:v>0.28999999999999998</c:v>
                </c:pt>
                <c:pt idx="1630">
                  <c:v>0.28999999999999998</c:v>
                </c:pt>
                <c:pt idx="1631">
                  <c:v>0.28999999999999998</c:v>
                </c:pt>
                <c:pt idx="1632">
                  <c:v>0.28000000000000003</c:v>
                </c:pt>
                <c:pt idx="1633">
                  <c:v>0.28000000000000003</c:v>
                </c:pt>
                <c:pt idx="1634">
                  <c:v>0.28000000000000003</c:v>
                </c:pt>
                <c:pt idx="1635">
                  <c:v>0.28000000000000003</c:v>
                </c:pt>
                <c:pt idx="1636">
                  <c:v>0.28000000000000003</c:v>
                </c:pt>
                <c:pt idx="1637">
                  <c:v>0.28000000000000003</c:v>
                </c:pt>
                <c:pt idx="1638">
                  <c:v>0.28000000000000003</c:v>
                </c:pt>
                <c:pt idx="1639">
                  <c:v>0.28999999999999998</c:v>
                </c:pt>
                <c:pt idx="1640">
                  <c:v>0.28999999999999998</c:v>
                </c:pt>
                <c:pt idx="1641">
                  <c:v>0.28999999999999998</c:v>
                </c:pt>
                <c:pt idx="1642">
                  <c:v>0.3</c:v>
                </c:pt>
                <c:pt idx="1643">
                  <c:v>0.3</c:v>
                </c:pt>
                <c:pt idx="1644">
                  <c:v>0.28999999999999998</c:v>
                </c:pt>
                <c:pt idx="1645">
                  <c:v>0.28000000000000003</c:v>
                </c:pt>
                <c:pt idx="1646">
                  <c:v>0.28000000000000003</c:v>
                </c:pt>
                <c:pt idx="1647">
                  <c:v>0.28000000000000003</c:v>
                </c:pt>
                <c:pt idx="1648">
                  <c:v>0.28000000000000003</c:v>
                </c:pt>
                <c:pt idx="1649">
                  <c:v>0.27</c:v>
                </c:pt>
                <c:pt idx="1650">
                  <c:v>0.27</c:v>
                </c:pt>
                <c:pt idx="1651">
                  <c:v>0.27</c:v>
                </c:pt>
                <c:pt idx="1652">
                  <c:v>0.27</c:v>
                </c:pt>
                <c:pt idx="1653">
                  <c:v>0.27</c:v>
                </c:pt>
                <c:pt idx="1654">
                  <c:v>0.28000000000000003</c:v>
                </c:pt>
                <c:pt idx="1655">
                  <c:v>0.28000000000000003</c:v>
                </c:pt>
                <c:pt idx="1656">
                  <c:v>0.28000000000000003</c:v>
                </c:pt>
                <c:pt idx="1657">
                  <c:v>0.28000000000000003</c:v>
                </c:pt>
                <c:pt idx="1658">
                  <c:v>0.28000000000000003</c:v>
                </c:pt>
                <c:pt idx="1659">
                  <c:v>0.27</c:v>
                </c:pt>
                <c:pt idx="1660">
                  <c:v>0.27</c:v>
                </c:pt>
                <c:pt idx="1661">
                  <c:v>0.27</c:v>
                </c:pt>
                <c:pt idx="1662">
                  <c:v>0.27</c:v>
                </c:pt>
                <c:pt idx="1663">
                  <c:v>0.27</c:v>
                </c:pt>
                <c:pt idx="1664">
                  <c:v>0.27</c:v>
                </c:pt>
                <c:pt idx="1665">
                  <c:v>0.26</c:v>
                </c:pt>
                <c:pt idx="1666">
                  <c:v>0.27</c:v>
                </c:pt>
                <c:pt idx="1667">
                  <c:v>0.27</c:v>
                </c:pt>
                <c:pt idx="1668">
                  <c:v>0.26</c:v>
                </c:pt>
                <c:pt idx="1669">
                  <c:v>0.26</c:v>
                </c:pt>
                <c:pt idx="1670">
                  <c:v>0.26</c:v>
                </c:pt>
                <c:pt idx="1671">
                  <c:v>0.25</c:v>
                </c:pt>
                <c:pt idx="1672">
                  <c:v>0.26</c:v>
                </c:pt>
                <c:pt idx="1673">
                  <c:v>0.25</c:v>
                </c:pt>
                <c:pt idx="1674">
                  <c:v>0.25</c:v>
                </c:pt>
                <c:pt idx="1675">
                  <c:v>0.24</c:v>
                </c:pt>
                <c:pt idx="1676">
                  <c:v>0.24</c:v>
                </c:pt>
                <c:pt idx="1677">
                  <c:v>0.23</c:v>
                </c:pt>
                <c:pt idx="1678">
                  <c:v>0.24</c:v>
                </c:pt>
                <c:pt idx="1679">
                  <c:v>0.24</c:v>
                </c:pt>
                <c:pt idx="1680">
                  <c:v>0.25</c:v>
                </c:pt>
                <c:pt idx="1681">
                  <c:v>0.24</c:v>
                </c:pt>
                <c:pt idx="1682">
                  <c:v>0.24</c:v>
                </c:pt>
                <c:pt idx="1683">
                  <c:v>0.24</c:v>
                </c:pt>
                <c:pt idx="1684">
                  <c:v>0.24</c:v>
                </c:pt>
                <c:pt idx="1685">
                  <c:v>0.24</c:v>
                </c:pt>
                <c:pt idx="1686">
                  <c:v>0.24</c:v>
                </c:pt>
                <c:pt idx="1687">
                  <c:v>0.24</c:v>
                </c:pt>
                <c:pt idx="1688">
                  <c:v>0.24</c:v>
                </c:pt>
                <c:pt idx="1689">
                  <c:v>0.25</c:v>
                </c:pt>
                <c:pt idx="1690">
                  <c:v>0.24</c:v>
                </c:pt>
                <c:pt idx="1691">
                  <c:v>0.24</c:v>
                </c:pt>
                <c:pt idx="1692">
                  <c:v>0.23</c:v>
                </c:pt>
                <c:pt idx="1693">
                  <c:v>0.23</c:v>
                </c:pt>
                <c:pt idx="1694">
                  <c:v>0.23</c:v>
                </c:pt>
                <c:pt idx="1695">
                  <c:v>0.22</c:v>
                </c:pt>
                <c:pt idx="1696">
                  <c:v>0.22</c:v>
                </c:pt>
                <c:pt idx="1697">
                  <c:v>0.22</c:v>
                </c:pt>
                <c:pt idx="1698">
                  <c:v>0.23</c:v>
                </c:pt>
                <c:pt idx="1699">
                  <c:v>0.23</c:v>
                </c:pt>
                <c:pt idx="1700">
                  <c:v>0.23</c:v>
                </c:pt>
                <c:pt idx="1701">
                  <c:v>0.23</c:v>
                </c:pt>
                <c:pt idx="1702">
                  <c:v>0.23</c:v>
                </c:pt>
                <c:pt idx="1703">
                  <c:v>0.23</c:v>
                </c:pt>
                <c:pt idx="1704">
                  <c:v>0.23</c:v>
                </c:pt>
                <c:pt idx="1705">
                  <c:v>0.22</c:v>
                </c:pt>
                <c:pt idx="1706">
                  <c:v>0.22</c:v>
                </c:pt>
                <c:pt idx="1707">
                  <c:v>0.22</c:v>
                </c:pt>
                <c:pt idx="1708">
                  <c:v>0.22</c:v>
                </c:pt>
                <c:pt idx="1709">
                  <c:v>0.23</c:v>
                </c:pt>
                <c:pt idx="1710">
                  <c:v>0.23</c:v>
                </c:pt>
                <c:pt idx="1711">
                  <c:v>0.23</c:v>
                </c:pt>
                <c:pt idx="1712">
                  <c:v>0.23</c:v>
                </c:pt>
                <c:pt idx="1713">
                  <c:v>0.23</c:v>
                </c:pt>
                <c:pt idx="1714">
                  <c:v>0.23</c:v>
                </c:pt>
                <c:pt idx="1715">
                  <c:v>0.23</c:v>
                </c:pt>
                <c:pt idx="1716">
                  <c:v>0.23</c:v>
                </c:pt>
                <c:pt idx="1717">
                  <c:v>0.23</c:v>
                </c:pt>
                <c:pt idx="1718">
                  <c:v>0.23</c:v>
                </c:pt>
                <c:pt idx="1719">
                  <c:v>0.23</c:v>
                </c:pt>
                <c:pt idx="1720">
                  <c:v>0.22</c:v>
                </c:pt>
                <c:pt idx="1721">
                  <c:v>0.22</c:v>
                </c:pt>
                <c:pt idx="1722">
                  <c:v>0.22</c:v>
                </c:pt>
                <c:pt idx="1723">
                  <c:v>0.21</c:v>
                </c:pt>
                <c:pt idx="1724">
                  <c:v>0.21</c:v>
                </c:pt>
                <c:pt idx="1725">
                  <c:v>0.21</c:v>
                </c:pt>
                <c:pt idx="1726">
                  <c:v>0.2</c:v>
                </c:pt>
                <c:pt idx="1727">
                  <c:v>0.2</c:v>
                </c:pt>
                <c:pt idx="1728">
                  <c:v>0.21</c:v>
                </c:pt>
                <c:pt idx="1729">
                  <c:v>0.2</c:v>
                </c:pt>
                <c:pt idx="1730">
                  <c:v>0.21</c:v>
                </c:pt>
                <c:pt idx="1731">
                  <c:v>0.21</c:v>
                </c:pt>
                <c:pt idx="1732">
                  <c:v>0.21</c:v>
                </c:pt>
                <c:pt idx="1733">
                  <c:v>0.21</c:v>
                </c:pt>
                <c:pt idx="1734">
                  <c:v>0.21</c:v>
                </c:pt>
                <c:pt idx="1735">
                  <c:v>0.2</c:v>
                </c:pt>
                <c:pt idx="1736">
                  <c:v>0.21</c:v>
                </c:pt>
                <c:pt idx="1737">
                  <c:v>0.2</c:v>
                </c:pt>
                <c:pt idx="1738">
                  <c:v>0.2</c:v>
                </c:pt>
                <c:pt idx="1739">
                  <c:v>0.2</c:v>
                </c:pt>
                <c:pt idx="1740">
                  <c:v>0.2</c:v>
                </c:pt>
                <c:pt idx="1741">
                  <c:v>0.2</c:v>
                </c:pt>
                <c:pt idx="1742">
                  <c:v>0.2</c:v>
                </c:pt>
                <c:pt idx="1743">
                  <c:v>0.2</c:v>
                </c:pt>
                <c:pt idx="1744">
                  <c:v>0.2</c:v>
                </c:pt>
                <c:pt idx="1745">
                  <c:v>0.2</c:v>
                </c:pt>
                <c:pt idx="1746">
                  <c:v>0.2</c:v>
                </c:pt>
                <c:pt idx="1747">
                  <c:v>0.2</c:v>
                </c:pt>
                <c:pt idx="1748">
                  <c:v>0.2</c:v>
                </c:pt>
                <c:pt idx="1749">
                  <c:v>0.2</c:v>
                </c:pt>
                <c:pt idx="1750">
                  <c:v>0.2</c:v>
                </c:pt>
                <c:pt idx="1751">
                  <c:v>0.2</c:v>
                </c:pt>
                <c:pt idx="1752">
                  <c:v>0.2</c:v>
                </c:pt>
                <c:pt idx="1753">
                  <c:v>0.19</c:v>
                </c:pt>
                <c:pt idx="1754">
                  <c:v>0.19</c:v>
                </c:pt>
                <c:pt idx="1755">
                  <c:v>0.18</c:v>
                </c:pt>
                <c:pt idx="1756">
                  <c:v>0.18</c:v>
                </c:pt>
                <c:pt idx="1757">
                  <c:v>0.18</c:v>
                </c:pt>
                <c:pt idx="1758">
                  <c:v>0.18</c:v>
                </c:pt>
                <c:pt idx="1759">
                  <c:v>0.18</c:v>
                </c:pt>
                <c:pt idx="1760">
                  <c:v>0.19</c:v>
                </c:pt>
                <c:pt idx="1761">
                  <c:v>0.19</c:v>
                </c:pt>
                <c:pt idx="1762">
                  <c:v>0.18</c:v>
                </c:pt>
                <c:pt idx="1763">
                  <c:v>0.18</c:v>
                </c:pt>
                <c:pt idx="1764">
                  <c:v>0.18</c:v>
                </c:pt>
                <c:pt idx="1765">
                  <c:v>0.18</c:v>
                </c:pt>
                <c:pt idx="1766">
                  <c:v>0.19</c:v>
                </c:pt>
                <c:pt idx="1767">
                  <c:v>0.19</c:v>
                </c:pt>
                <c:pt idx="1768">
                  <c:v>0.19</c:v>
                </c:pt>
                <c:pt idx="1769">
                  <c:v>0.18</c:v>
                </c:pt>
                <c:pt idx="1770">
                  <c:v>0.19</c:v>
                </c:pt>
                <c:pt idx="1771">
                  <c:v>0.19</c:v>
                </c:pt>
                <c:pt idx="1772">
                  <c:v>0.19</c:v>
                </c:pt>
                <c:pt idx="1773">
                  <c:v>0.19</c:v>
                </c:pt>
                <c:pt idx="1774">
                  <c:v>0.19</c:v>
                </c:pt>
                <c:pt idx="1775">
                  <c:v>0.19</c:v>
                </c:pt>
                <c:pt idx="1776">
                  <c:v>0.19</c:v>
                </c:pt>
                <c:pt idx="1777">
                  <c:v>0.18</c:v>
                </c:pt>
                <c:pt idx="1778">
                  <c:v>0.19</c:v>
                </c:pt>
                <c:pt idx="1779">
                  <c:v>0.19</c:v>
                </c:pt>
                <c:pt idx="1780">
                  <c:v>0.18</c:v>
                </c:pt>
                <c:pt idx="1781">
                  <c:v>0.18</c:v>
                </c:pt>
                <c:pt idx="1782">
                  <c:v>0.17</c:v>
                </c:pt>
                <c:pt idx="1783">
                  <c:v>0.17</c:v>
                </c:pt>
                <c:pt idx="1784">
                  <c:v>0.17</c:v>
                </c:pt>
                <c:pt idx="1785">
                  <c:v>0.17</c:v>
                </c:pt>
                <c:pt idx="1786">
                  <c:v>0.17</c:v>
                </c:pt>
                <c:pt idx="1787">
                  <c:v>0.17</c:v>
                </c:pt>
                <c:pt idx="1788">
                  <c:v>0.17</c:v>
                </c:pt>
                <c:pt idx="1789">
                  <c:v>0.17</c:v>
                </c:pt>
                <c:pt idx="1790">
                  <c:v>0.18</c:v>
                </c:pt>
                <c:pt idx="1791">
                  <c:v>0.18</c:v>
                </c:pt>
                <c:pt idx="1792">
                  <c:v>0.18</c:v>
                </c:pt>
                <c:pt idx="1793">
                  <c:v>0.17</c:v>
                </c:pt>
                <c:pt idx="1794">
                  <c:v>0.17</c:v>
                </c:pt>
                <c:pt idx="1795">
                  <c:v>0.16</c:v>
                </c:pt>
                <c:pt idx="1796">
                  <c:v>0.16</c:v>
                </c:pt>
                <c:pt idx="1797">
                  <c:v>0.16</c:v>
                </c:pt>
                <c:pt idx="1798">
                  <c:v>0.16</c:v>
                </c:pt>
                <c:pt idx="1799">
                  <c:v>0.16</c:v>
                </c:pt>
                <c:pt idx="1800">
                  <c:v>0.17</c:v>
                </c:pt>
                <c:pt idx="1801">
                  <c:v>0.16</c:v>
                </c:pt>
                <c:pt idx="1802">
                  <c:v>0.16</c:v>
                </c:pt>
                <c:pt idx="1803">
                  <c:v>0.16</c:v>
                </c:pt>
                <c:pt idx="1804">
                  <c:v>0.16</c:v>
                </c:pt>
                <c:pt idx="1805">
                  <c:v>0.16</c:v>
                </c:pt>
                <c:pt idx="1806">
                  <c:v>0.16</c:v>
                </c:pt>
                <c:pt idx="1807">
                  <c:v>0.16</c:v>
                </c:pt>
                <c:pt idx="1808">
                  <c:v>0.16</c:v>
                </c:pt>
                <c:pt idx="1809">
                  <c:v>0.16</c:v>
                </c:pt>
                <c:pt idx="1810">
                  <c:v>0.16</c:v>
                </c:pt>
                <c:pt idx="1811">
                  <c:v>0.16</c:v>
                </c:pt>
                <c:pt idx="1812">
                  <c:v>0.16</c:v>
                </c:pt>
                <c:pt idx="1813">
                  <c:v>0.16</c:v>
                </c:pt>
                <c:pt idx="1814">
                  <c:v>0.16</c:v>
                </c:pt>
                <c:pt idx="1815">
                  <c:v>0.16</c:v>
                </c:pt>
                <c:pt idx="1816">
                  <c:v>0.16</c:v>
                </c:pt>
                <c:pt idx="1817">
                  <c:v>0.16</c:v>
                </c:pt>
                <c:pt idx="1818">
                  <c:v>0.16</c:v>
                </c:pt>
                <c:pt idx="1819">
                  <c:v>0.16</c:v>
                </c:pt>
                <c:pt idx="1820">
                  <c:v>0.16</c:v>
                </c:pt>
                <c:pt idx="1821">
                  <c:v>0.17</c:v>
                </c:pt>
                <c:pt idx="1822">
                  <c:v>0.17</c:v>
                </c:pt>
                <c:pt idx="1823">
                  <c:v>0.16</c:v>
                </c:pt>
                <c:pt idx="1824">
                  <c:v>0.17</c:v>
                </c:pt>
                <c:pt idx="1825">
                  <c:v>0.17</c:v>
                </c:pt>
                <c:pt idx="1826">
                  <c:v>0.17</c:v>
                </c:pt>
                <c:pt idx="1827">
                  <c:v>0.17</c:v>
                </c:pt>
                <c:pt idx="1828">
                  <c:v>0.17</c:v>
                </c:pt>
                <c:pt idx="1829">
                  <c:v>0.17</c:v>
                </c:pt>
                <c:pt idx="1830">
                  <c:v>0.18</c:v>
                </c:pt>
                <c:pt idx="1831">
                  <c:v>0.18</c:v>
                </c:pt>
                <c:pt idx="1832">
                  <c:v>0.18</c:v>
                </c:pt>
                <c:pt idx="1833">
                  <c:v>0.18</c:v>
                </c:pt>
                <c:pt idx="1834">
                  <c:v>0.18</c:v>
                </c:pt>
                <c:pt idx="1835">
                  <c:v>0.18</c:v>
                </c:pt>
                <c:pt idx="1836">
                  <c:v>0.18</c:v>
                </c:pt>
                <c:pt idx="1837">
                  <c:v>0.18</c:v>
                </c:pt>
                <c:pt idx="1838">
                  <c:v>0.19</c:v>
                </c:pt>
                <c:pt idx="1839">
                  <c:v>0.2</c:v>
                </c:pt>
                <c:pt idx="1840">
                  <c:v>0.22</c:v>
                </c:pt>
                <c:pt idx="1841">
                  <c:v>0.23</c:v>
                </c:pt>
                <c:pt idx="1842">
                  <c:v>0.25</c:v>
                </c:pt>
                <c:pt idx="1843">
                  <c:v>0.28000000000000003</c:v>
                </c:pt>
                <c:pt idx="1844">
                  <c:v>0.61</c:v>
                </c:pt>
                <c:pt idx="1845">
                  <c:v>0.44</c:v>
                </c:pt>
                <c:pt idx="1846">
                  <c:v>0.38</c:v>
                </c:pt>
                <c:pt idx="1847">
                  <c:v>0.34</c:v>
                </c:pt>
                <c:pt idx="1848">
                  <c:v>0.33</c:v>
                </c:pt>
                <c:pt idx="1849">
                  <c:v>0.31</c:v>
                </c:pt>
                <c:pt idx="1850">
                  <c:v>0.54</c:v>
                </c:pt>
                <c:pt idx="1851">
                  <c:v>0.47</c:v>
                </c:pt>
                <c:pt idx="1852">
                  <c:v>0.44</c:v>
                </c:pt>
                <c:pt idx="1853">
                  <c:v>0.41</c:v>
                </c:pt>
                <c:pt idx="1854">
                  <c:v>0.4</c:v>
                </c:pt>
                <c:pt idx="1855">
                  <c:v>0.38</c:v>
                </c:pt>
                <c:pt idx="1856">
                  <c:v>0.37</c:v>
                </c:pt>
                <c:pt idx="1857">
                  <c:v>0.36</c:v>
                </c:pt>
                <c:pt idx="1858">
                  <c:v>0.35</c:v>
                </c:pt>
                <c:pt idx="1859">
                  <c:v>0.33</c:v>
                </c:pt>
                <c:pt idx="1860">
                  <c:v>0.32</c:v>
                </c:pt>
                <c:pt idx="1861">
                  <c:v>0.32</c:v>
                </c:pt>
                <c:pt idx="1862">
                  <c:v>0.31</c:v>
                </c:pt>
                <c:pt idx="1863">
                  <c:v>0.31</c:v>
                </c:pt>
                <c:pt idx="1864">
                  <c:v>0.31</c:v>
                </c:pt>
                <c:pt idx="1865">
                  <c:v>0.3</c:v>
                </c:pt>
                <c:pt idx="1866">
                  <c:v>0.3</c:v>
                </c:pt>
                <c:pt idx="1867">
                  <c:v>0.28999999999999998</c:v>
                </c:pt>
                <c:pt idx="1868">
                  <c:v>0.28999999999999998</c:v>
                </c:pt>
                <c:pt idx="1869">
                  <c:v>0.28000000000000003</c:v>
                </c:pt>
                <c:pt idx="1870">
                  <c:v>0.28000000000000003</c:v>
                </c:pt>
                <c:pt idx="1871">
                  <c:v>0.28000000000000003</c:v>
                </c:pt>
                <c:pt idx="1872">
                  <c:v>0.28000000000000003</c:v>
                </c:pt>
                <c:pt idx="1873">
                  <c:v>0.27</c:v>
                </c:pt>
                <c:pt idx="1874">
                  <c:v>0.27</c:v>
                </c:pt>
                <c:pt idx="1875">
                  <c:v>0.27</c:v>
                </c:pt>
                <c:pt idx="1876">
                  <c:v>0.26</c:v>
                </c:pt>
                <c:pt idx="1877">
                  <c:v>0.26</c:v>
                </c:pt>
                <c:pt idx="1878">
                  <c:v>0.26</c:v>
                </c:pt>
                <c:pt idx="1879">
                  <c:v>0.26</c:v>
                </c:pt>
                <c:pt idx="1880">
                  <c:v>0.26</c:v>
                </c:pt>
                <c:pt idx="1881">
                  <c:v>0.26</c:v>
                </c:pt>
                <c:pt idx="1882">
                  <c:v>0.26</c:v>
                </c:pt>
                <c:pt idx="1883">
                  <c:v>0.25</c:v>
                </c:pt>
                <c:pt idx="1884">
                  <c:v>0.26</c:v>
                </c:pt>
                <c:pt idx="1885">
                  <c:v>0.25</c:v>
                </c:pt>
                <c:pt idx="1886">
                  <c:v>0.25</c:v>
                </c:pt>
                <c:pt idx="1887">
                  <c:v>0.24</c:v>
                </c:pt>
                <c:pt idx="1888">
                  <c:v>0.24</c:v>
                </c:pt>
                <c:pt idx="1889">
                  <c:v>0.23</c:v>
                </c:pt>
                <c:pt idx="1890">
                  <c:v>0.24</c:v>
                </c:pt>
                <c:pt idx="1891">
                  <c:v>0.23</c:v>
                </c:pt>
                <c:pt idx="1892">
                  <c:v>0.23</c:v>
                </c:pt>
                <c:pt idx="1893">
                  <c:v>0.23</c:v>
                </c:pt>
                <c:pt idx="1894">
                  <c:v>0.23</c:v>
                </c:pt>
                <c:pt idx="1895">
                  <c:v>0.23</c:v>
                </c:pt>
                <c:pt idx="1896">
                  <c:v>0.23</c:v>
                </c:pt>
                <c:pt idx="1897">
                  <c:v>0.22</c:v>
                </c:pt>
                <c:pt idx="1898">
                  <c:v>0.22</c:v>
                </c:pt>
                <c:pt idx="1899">
                  <c:v>0.21</c:v>
                </c:pt>
                <c:pt idx="1900">
                  <c:v>0.22</c:v>
                </c:pt>
                <c:pt idx="1901">
                  <c:v>0.21</c:v>
                </c:pt>
                <c:pt idx="1902">
                  <c:v>0.21</c:v>
                </c:pt>
                <c:pt idx="1903">
                  <c:v>0.22</c:v>
                </c:pt>
                <c:pt idx="1904">
                  <c:v>0.22</c:v>
                </c:pt>
                <c:pt idx="1905">
                  <c:v>0.21</c:v>
                </c:pt>
                <c:pt idx="1906">
                  <c:v>0.21</c:v>
                </c:pt>
                <c:pt idx="1907">
                  <c:v>0.21</c:v>
                </c:pt>
                <c:pt idx="1908">
                  <c:v>0.21</c:v>
                </c:pt>
                <c:pt idx="1909">
                  <c:v>0.21</c:v>
                </c:pt>
                <c:pt idx="1910">
                  <c:v>0.21</c:v>
                </c:pt>
                <c:pt idx="1911">
                  <c:v>0.21</c:v>
                </c:pt>
                <c:pt idx="1912">
                  <c:v>0.2</c:v>
                </c:pt>
                <c:pt idx="1913">
                  <c:v>0.2</c:v>
                </c:pt>
                <c:pt idx="1914">
                  <c:v>0.2</c:v>
                </c:pt>
                <c:pt idx="1915">
                  <c:v>0.19</c:v>
                </c:pt>
                <c:pt idx="1916">
                  <c:v>0.19</c:v>
                </c:pt>
                <c:pt idx="1917">
                  <c:v>0.19</c:v>
                </c:pt>
                <c:pt idx="1918">
                  <c:v>0.19</c:v>
                </c:pt>
                <c:pt idx="1919">
                  <c:v>0.18</c:v>
                </c:pt>
                <c:pt idx="1920">
                  <c:v>0.18</c:v>
                </c:pt>
                <c:pt idx="1921">
                  <c:v>0.18</c:v>
                </c:pt>
                <c:pt idx="1922">
                  <c:v>0.18</c:v>
                </c:pt>
                <c:pt idx="1923">
                  <c:v>0.18</c:v>
                </c:pt>
                <c:pt idx="1924">
                  <c:v>0.19</c:v>
                </c:pt>
                <c:pt idx="1925">
                  <c:v>0.18</c:v>
                </c:pt>
                <c:pt idx="1926">
                  <c:v>0.18</c:v>
                </c:pt>
                <c:pt idx="1927">
                  <c:v>0.17</c:v>
                </c:pt>
                <c:pt idx="1928">
                  <c:v>0.18</c:v>
                </c:pt>
                <c:pt idx="1929">
                  <c:v>0.17</c:v>
                </c:pt>
                <c:pt idx="1930">
                  <c:v>0.17</c:v>
                </c:pt>
                <c:pt idx="1931">
                  <c:v>0.17</c:v>
                </c:pt>
                <c:pt idx="1932">
                  <c:v>0.17</c:v>
                </c:pt>
                <c:pt idx="1933">
                  <c:v>0.17</c:v>
                </c:pt>
                <c:pt idx="1934">
                  <c:v>0.17</c:v>
                </c:pt>
                <c:pt idx="1935">
                  <c:v>0.17</c:v>
                </c:pt>
                <c:pt idx="1936">
                  <c:v>0.17</c:v>
                </c:pt>
                <c:pt idx="1937">
                  <c:v>0.17</c:v>
                </c:pt>
                <c:pt idx="1938">
                  <c:v>0.16</c:v>
                </c:pt>
                <c:pt idx="1939">
                  <c:v>0.16</c:v>
                </c:pt>
                <c:pt idx="1940">
                  <c:v>0.16</c:v>
                </c:pt>
                <c:pt idx="1941">
                  <c:v>0.16</c:v>
                </c:pt>
                <c:pt idx="1942">
                  <c:v>0.16</c:v>
                </c:pt>
                <c:pt idx="1943">
                  <c:v>0.16</c:v>
                </c:pt>
                <c:pt idx="1944">
                  <c:v>0.16</c:v>
                </c:pt>
                <c:pt idx="1945">
                  <c:v>0.16</c:v>
                </c:pt>
                <c:pt idx="1946">
                  <c:v>0.15</c:v>
                </c:pt>
                <c:pt idx="1947">
                  <c:v>0.15</c:v>
                </c:pt>
                <c:pt idx="1948">
                  <c:v>0.15</c:v>
                </c:pt>
                <c:pt idx="1949">
                  <c:v>0.15</c:v>
                </c:pt>
                <c:pt idx="1950">
                  <c:v>0.15</c:v>
                </c:pt>
                <c:pt idx="1951">
                  <c:v>0.14000000000000001</c:v>
                </c:pt>
                <c:pt idx="1952">
                  <c:v>0.14000000000000001</c:v>
                </c:pt>
                <c:pt idx="1953">
                  <c:v>0.14000000000000001</c:v>
                </c:pt>
                <c:pt idx="1954">
                  <c:v>0.14000000000000001</c:v>
                </c:pt>
                <c:pt idx="1955">
                  <c:v>0.14000000000000001</c:v>
                </c:pt>
                <c:pt idx="1956">
                  <c:v>0.14000000000000001</c:v>
                </c:pt>
                <c:pt idx="1957">
                  <c:v>0.14000000000000001</c:v>
                </c:pt>
                <c:pt idx="1958">
                  <c:v>0.13</c:v>
                </c:pt>
                <c:pt idx="1959">
                  <c:v>0.13</c:v>
                </c:pt>
                <c:pt idx="1960">
                  <c:v>0.13</c:v>
                </c:pt>
                <c:pt idx="1961">
                  <c:v>0.12</c:v>
                </c:pt>
                <c:pt idx="1962">
                  <c:v>0.12</c:v>
                </c:pt>
                <c:pt idx="1963">
                  <c:v>0.13</c:v>
                </c:pt>
                <c:pt idx="1964">
                  <c:v>0.12</c:v>
                </c:pt>
                <c:pt idx="1965">
                  <c:v>0.13</c:v>
                </c:pt>
                <c:pt idx="1966">
                  <c:v>0.12</c:v>
                </c:pt>
                <c:pt idx="1967">
                  <c:v>0.13</c:v>
                </c:pt>
                <c:pt idx="1968">
                  <c:v>0.13</c:v>
                </c:pt>
                <c:pt idx="1969">
                  <c:v>0.13</c:v>
                </c:pt>
                <c:pt idx="1970">
                  <c:v>0.13</c:v>
                </c:pt>
                <c:pt idx="1971">
                  <c:v>0.13</c:v>
                </c:pt>
                <c:pt idx="1972">
                  <c:v>0.13</c:v>
                </c:pt>
                <c:pt idx="1973">
                  <c:v>0.13</c:v>
                </c:pt>
                <c:pt idx="1974">
                  <c:v>0.13</c:v>
                </c:pt>
                <c:pt idx="1975">
                  <c:v>0.13</c:v>
                </c:pt>
                <c:pt idx="1976">
                  <c:v>0.13</c:v>
                </c:pt>
                <c:pt idx="1977">
                  <c:v>0.13</c:v>
                </c:pt>
                <c:pt idx="1978">
                  <c:v>0.13</c:v>
                </c:pt>
                <c:pt idx="1979">
                  <c:v>0.13</c:v>
                </c:pt>
                <c:pt idx="1980">
                  <c:v>0.13</c:v>
                </c:pt>
                <c:pt idx="1981">
                  <c:v>0.13</c:v>
                </c:pt>
                <c:pt idx="1982">
                  <c:v>0.13</c:v>
                </c:pt>
                <c:pt idx="1983">
                  <c:v>0.13</c:v>
                </c:pt>
                <c:pt idx="1984">
                  <c:v>0.12</c:v>
                </c:pt>
                <c:pt idx="1985">
                  <c:v>0.12</c:v>
                </c:pt>
                <c:pt idx="1986">
                  <c:v>0.12</c:v>
                </c:pt>
                <c:pt idx="1987">
                  <c:v>0.12</c:v>
                </c:pt>
                <c:pt idx="1988">
                  <c:v>0.12</c:v>
                </c:pt>
                <c:pt idx="1989">
                  <c:v>0.12</c:v>
                </c:pt>
                <c:pt idx="1990">
                  <c:v>0.12</c:v>
                </c:pt>
                <c:pt idx="1991">
                  <c:v>0.12</c:v>
                </c:pt>
                <c:pt idx="1992">
                  <c:v>0.11</c:v>
                </c:pt>
                <c:pt idx="1993">
                  <c:v>0.12</c:v>
                </c:pt>
                <c:pt idx="1994">
                  <c:v>0.11</c:v>
                </c:pt>
                <c:pt idx="1995">
                  <c:v>0.11</c:v>
                </c:pt>
                <c:pt idx="1996">
                  <c:v>0.11</c:v>
                </c:pt>
                <c:pt idx="1997">
                  <c:v>0.11</c:v>
                </c:pt>
                <c:pt idx="1998">
                  <c:v>0.11</c:v>
                </c:pt>
                <c:pt idx="1999">
                  <c:v>0.11</c:v>
                </c:pt>
                <c:pt idx="2000">
                  <c:v>0.11</c:v>
                </c:pt>
                <c:pt idx="2001">
                  <c:v>0.11</c:v>
                </c:pt>
                <c:pt idx="2002">
                  <c:v>0.11</c:v>
                </c:pt>
                <c:pt idx="2003">
                  <c:v>0.11</c:v>
                </c:pt>
                <c:pt idx="2004">
                  <c:v>0.11</c:v>
                </c:pt>
                <c:pt idx="2005">
                  <c:v>0.11</c:v>
                </c:pt>
                <c:pt idx="2006">
                  <c:v>0.12</c:v>
                </c:pt>
                <c:pt idx="2007">
                  <c:v>0.12</c:v>
                </c:pt>
                <c:pt idx="2008">
                  <c:v>0.12</c:v>
                </c:pt>
                <c:pt idx="2009">
                  <c:v>0.12</c:v>
                </c:pt>
                <c:pt idx="2010">
                  <c:v>0.11</c:v>
                </c:pt>
                <c:pt idx="2011">
                  <c:v>0.11</c:v>
                </c:pt>
                <c:pt idx="2012">
                  <c:v>0.1</c:v>
                </c:pt>
                <c:pt idx="2013">
                  <c:v>0.1</c:v>
                </c:pt>
                <c:pt idx="2014">
                  <c:v>0.1</c:v>
                </c:pt>
                <c:pt idx="2015">
                  <c:v>0.1</c:v>
                </c:pt>
                <c:pt idx="2016">
                  <c:v>0.1</c:v>
                </c:pt>
                <c:pt idx="2017">
                  <c:v>0.1</c:v>
                </c:pt>
                <c:pt idx="2018">
                  <c:v>0.1</c:v>
                </c:pt>
                <c:pt idx="2019">
                  <c:v>0.1</c:v>
                </c:pt>
                <c:pt idx="2020">
                  <c:v>0.1</c:v>
                </c:pt>
                <c:pt idx="2021">
                  <c:v>0.11</c:v>
                </c:pt>
                <c:pt idx="2022">
                  <c:v>0.11</c:v>
                </c:pt>
                <c:pt idx="2023">
                  <c:v>0.11</c:v>
                </c:pt>
                <c:pt idx="2024">
                  <c:v>0.11</c:v>
                </c:pt>
                <c:pt idx="2025">
                  <c:v>0.1</c:v>
                </c:pt>
                <c:pt idx="2026">
                  <c:v>0.1</c:v>
                </c:pt>
                <c:pt idx="2027">
                  <c:v>0.1</c:v>
                </c:pt>
                <c:pt idx="2028">
                  <c:v>0.1</c:v>
                </c:pt>
                <c:pt idx="2029">
                  <c:v>0.1</c:v>
                </c:pt>
                <c:pt idx="2030">
                  <c:v>0.1</c:v>
                </c:pt>
                <c:pt idx="2031">
                  <c:v>0.1</c:v>
                </c:pt>
                <c:pt idx="2032">
                  <c:v>0.1</c:v>
                </c:pt>
                <c:pt idx="2033">
                  <c:v>0.1</c:v>
                </c:pt>
                <c:pt idx="2034">
                  <c:v>0.11</c:v>
                </c:pt>
                <c:pt idx="2035">
                  <c:v>0.1</c:v>
                </c:pt>
                <c:pt idx="2036">
                  <c:v>0.1</c:v>
                </c:pt>
                <c:pt idx="2037">
                  <c:v>0.1</c:v>
                </c:pt>
                <c:pt idx="2038">
                  <c:v>0.1</c:v>
                </c:pt>
                <c:pt idx="2039">
                  <c:v>0.09</c:v>
                </c:pt>
                <c:pt idx="2040">
                  <c:v>0.09</c:v>
                </c:pt>
                <c:pt idx="2041">
                  <c:v>0.09</c:v>
                </c:pt>
                <c:pt idx="2042">
                  <c:v>0.1</c:v>
                </c:pt>
                <c:pt idx="2043">
                  <c:v>0.1</c:v>
                </c:pt>
                <c:pt idx="2044">
                  <c:v>0.1</c:v>
                </c:pt>
                <c:pt idx="2045">
                  <c:v>0.1</c:v>
                </c:pt>
                <c:pt idx="2046">
                  <c:v>0.1</c:v>
                </c:pt>
                <c:pt idx="2047">
                  <c:v>0.1</c:v>
                </c:pt>
                <c:pt idx="2048">
                  <c:v>0.1</c:v>
                </c:pt>
                <c:pt idx="2049">
                  <c:v>0.1</c:v>
                </c:pt>
                <c:pt idx="2050">
                  <c:v>0.1</c:v>
                </c:pt>
                <c:pt idx="2051">
                  <c:v>0.09</c:v>
                </c:pt>
                <c:pt idx="2052">
                  <c:v>0.09</c:v>
                </c:pt>
                <c:pt idx="2053">
                  <c:v>0.08</c:v>
                </c:pt>
                <c:pt idx="2054">
                  <c:v>0.08</c:v>
                </c:pt>
                <c:pt idx="2055">
                  <c:v>0.08</c:v>
                </c:pt>
                <c:pt idx="2056">
                  <c:v>0.08</c:v>
                </c:pt>
                <c:pt idx="2057">
                  <c:v>0.08</c:v>
                </c:pt>
                <c:pt idx="2058">
                  <c:v>0.08</c:v>
                </c:pt>
                <c:pt idx="2059">
                  <c:v>0.08</c:v>
                </c:pt>
                <c:pt idx="2060">
                  <c:v>0.08</c:v>
                </c:pt>
                <c:pt idx="2061">
                  <c:v>0.08</c:v>
                </c:pt>
                <c:pt idx="2062">
                  <c:v>0.08</c:v>
                </c:pt>
                <c:pt idx="2063">
                  <c:v>0.08</c:v>
                </c:pt>
                <c:pt idx="2064">
                  <c:v>0.08</c:v>
                </c:pt>
                <c:pt idx="2065">
                  <c:v>0.08</c:v>
                </c:pt>
                <c:pt idx="2066">
                  <c:v>0.08</c:v>
                </c:pt>
                <c:pt idx="2067">
                  <c:v>0.08</c:v>
                </c:pt>
                <c:pt idx="2068">
                  <c:v>0.08</c:v>
                </c:pt>
                <c:pt idx="2069">
                  <c:v>0.08</c:v>
                </c:pt>
                <c:pt idx="2070">
                  <c:v>0.09</c:v>
                </c:pt>
                <c:pt idx="2071">
                  <c:v>0.09</c:v>
                </c:pt>
                <c:pt idx="2072">
                  <c:v>0.09</c:v>
                </c:pt>
                <c:pt idx="2073">
                  <c:v>0.1</c:v>
                </c:pt>
                <c:pt idx="2074">
                  <c:v>0.1</c:v>
                </c:pt>
                <c:pt idx="2075">
                  <c:v>0.1</c:v>
                </c:pt>
                <c:pt idx="2076">
                  <c:v>0.1</c:v>
                </c:pt>
                <c:pt idx="2077">
                  <c:v>0.09</c:v>
                </c:pt>
                <c:pt idx="2078">
                  <c:v>0.09</c:v>
                </c:pt>
                <c:pt idx="2079">
                  <c:v>0.09</c:v>
                </c:pt>
                <c:pt idx="2080">
                  <c:v>0.09</c:v>
                </c:pt>
                <c:pt idx="2081">
                  <c:v>0.08</c:v>
                </c:pt>
                <c:pt idx="2082">
                  <c:v>0.08</c:v>
                </c:pt>
                <c:pt idx="2083">
                  <c:v>0.08</c:v>
                </c:pt>
                <c:pt idx="2084">
                  <c:v>0.08</c:v>
                </c:pt>
                <c:pt idx="2085">
                  <c:v>0.08</c:v>
                </c:pt>
                <c:pt idx="2086">
                  <c:v>0.08</c:v>
                </c:pt>
                <c:pt idx="2087">
                  <c:v>0.08</c:v>
                </c:pt>
                <c:pt idx="2088">
                  <c:v>7.0000000000000007E-2</c:v>
                </c:pt>
                <c:pt idx="2089">
                  <c:v>7.0000000000000007E-2</c:v>
                </c:pt>
                <c:pt idx="2090">
                  <c:v>0.08</c:v>
                </c:pt>
                <c:pt idx="2091">
                  <c:v>0.08</c:v>
                </c:pt>
                <c:pt idx="2092">
                  <c:v>0.08</c:v>
                </c:pt>
                <c:pt idx="2093">
                  <c:v>0.08</c:v>
                </c:pt>
                <c:pt idx="2094">
                  <c:v>0.08</c:v>
                </c:pt>
                <c:pt idx="2095">
                  <c:v>7.0000000000000007E-2</c:v>
                </c:pt>
                <c:pt idx="2096">
                  <c:v>0.08</c:v>
                </c:pt>
                <c:pt idx="2097">
                  <c:v>0.08</c:v>
                </c:pt>
                <c:pt idx="2098">
                  <c:v>0.08</c:v>
                </c:pt>
                <c:pt idx="2099">
                  <c:v>0.08</c:v>
                </c:pt>
                <c:pt idx="2100">
                  <c:v>0.08</c:v>
                </c:pt>
                <c:pt idx="2101">
                  <c:v>0.09</c:v>
                </c:pt>
                <c:pt idx="2102">
                  <c:v>0.09</c:v>
                </c:pt>
                <c:pt idx="2103">
                  <c:v>0.09</c:v>
                </c:pt>
                <c:pt idx="2104">
                  <c:v>0.09</c:v>
                </c:pt>
                <c:pt idx="2105">
                  <c:v>0.09</c:v>
                </c:pt>
                <c:pt idx="2106">
                  <c:v>0.09</c:v>
                </c:pt>
                <c:pt idx="2107">
                  <c:v>0.08</c:v>
                </c:pt>
                <c:pt idx="2108">
                  <c:v>0.08</c:v>
                </c:pt>
                <c:pt idx="2109">
                  <c:v>0.08</c:v>
                </c:pt>
                <c:pt idx="2110">
                  <c:v>0.08</c:v>
                </c:pt>
                <c:pt idx="2111">
                  <c:v>7.0000000000000007E-2</c:v>
                </c:pt>
                <c:pt idx="2112">
                  <c:v>7.0000000000000007E-2</c:v>
                </c:pt>
                <c:pt idx="2113">
                  <c:v>7.0000000000000007E-2</c:v>
                </c:pt>
                <c:pt idx="2114">
                  <c:v>0.06</c:v>
                </c:pt>
                <c:pt idx="2115">
                  <c:v>0.06</c:v>
                </c:pt>
                <c:pt idx="2116">
                  <c:v>0.06</c:v>
                </c:pt>
                <c:pt idx="2117">
                  <c:v>7.0000000000000007E-2</c:v>
                </c:pt>
                <c:pt idx="2118">
                  <c:v>7.0000000000000007E-2</c:v>
                </c:pt>
                <c:pt idx="2119">
                  <c:v>7.0000000000000007E-2</c:v>
                </c:pt>
                <c:pt idx="2120">
                  <c:v>0.08</c:v>
                </c:pt>
                <c:pt idx="2121">
                  <c:v>0.08</c:v>
                </c:pt>
                <c:pt idx="2122">
                  <c:v>0.08</c:v>
                </c:pt>
                <c:pt idx="2123">
                  <c:v>0.08</c:v>
                </c:pt>
                <c:pt idx="2124">
                  <c:v>0.09</c:v>
                </c:pt>
                <c:pt idx="2125">
                  <c:v>0.09</c:v>
                </c:pt>
                <c:pt idx="2126">
                  <c:v>0.08</c:v>
                </c:pt>
                <c:pt idx="2127">
                  <c:v>0.08</c:v>
                </c:pt>
                <c:pt idx="2128">
                  <c:v>0.08</c:v>
                </c:pt>
                <c:pt idx="2129">
                  <c:v>0.08</c:v>
                </c:pt>
                <c:pt idx="2130">
                  <c:v>0.08</c:v>
                </c:pt>
                <c:pt idx="2131">
                  <c:v>7.0000000000000007E-2</c:v>
                </c:pt>
                <c:pt idx="2132">
                  <c:v>7.0000000000000007E-2</c:v>
                </c:pt>
                <c:pt idx="2133">
                  <c:v>7.0000000000000007E-2</c:v>
                </c:pt>
                <c:pt idx="2134">
                  <c:v>7.0000000000000007E-2</c:v>
                </c:pt>
                <c:pt idx="2135">
                  <c:v>7.0000000000000007E-2</c:v>
                </c:pt>
                <c:pt idx="2136">
                  <c:v>7.0000000000000007E-2</c:v>
                </c:pt>
                <c:pt idx="2137">
                  <c:v>7.0000000000000007E-2</c:v>
                </c:pt>
                <c:pt idx="2138">
                  <c:v>7.0000000000000007E-2</c:v>
                </c:pt>
                <c:pt idx="2139">
                  <c:v>0.08</c:v>
                </c:pt>
                <c:pt idx="2140">
                  <c:v>0.08</c:v>
                </c:pt>
                <c:pt idx="2141">
                  <c:v>0.08</c:v>
                </c:pt>
                <c:pt idx="2142">
                  <c:v>0.08</c:v>
                </c:pt>
                <c:pt idx="2143">
                  <c:v>0.08</c:v>
                </c:pt>
                <c:pt idx="2144">
                  <c:v>0.08</c:v>
                </c:pt>
                <c:pt idx="2145">
                  <c:v>0.08</c:v>
                </c:pt>
                <c:pt idx="2146">
                  <c:v>0.08</c:v>
                </c:pt>
                <c:pt idx="2147">
                  <c:v>0.08</c:v>
                </c:pt>
                <c:pt idx="2148">
                  <c:v>0.08</c:v>
                </c:pt>
                <c:pt idx="2149">
                  <c:v>0.08</c:v>
                </c:pt>
                <c:pt idx="2150">
                  <c:v>0.08</c:v>
                </c:pt>
                <c:pt idx="2151">
                  <c:v>0.08</c:v>
                </c:pt>
                <c:pt idx="2152">
                  <c:v>7.0000000000000007E-2</c:v>
                </c:pt>
                <c:pt idx="2153">
                  <c:v>7.0000000000000007E-2</c:v>
                </c:pt>
                <c:pt idx="2154">
                  <c:v>7.0000000000000007E-2</c:v>
                </c:pt>
                <c:pt idx="2155">
                  <c:v>7.0000000000000007E-2</c:v>
                </c:pt>
                <c:pt idx="2156">
                  <c:v>7.0000000000000007E-2</c:v>
                </c:pt>
                <c:pt idx="2157">
                  <c:v>7.0000000000000007E-2</c:v>
                </c:pt>
                <c:pt idx="2158">
                  <c:v>7.0000000000000007E-2</c:v>
                </c:pt>
                <c:pt idx="2159">
                  <c:v>7.0000000000000007E-2</c:v>
                </c:pt>
                <c:pt idx="2160">
                  <c:v>7.0000000000000007E-2</c:v>
                </c:pt>
                <c:pt idx="2161">
                  <c:v>7.0000000000000007E-2</c:v>
                </c:pt>
                <c:pt idx="2162">
                  <c:v>0.08</c:v>
                </c:pt>
                <c:pt idx="2163">
                  <c:v>0.08</c:v>
                </c:pt>
                <c:pt idx="2164">
                  <c:v>0.08</c:v>
                </c:pt>
                <c:pt idx="2165">
                  <c:v>0.08</c:v>
                </c:pt>
                <c:pt idx="2166">
                  <c:v>0.08</c:v>
                </c:pt>
                <c:pt idx="2167">
                  <c:v>0.08</c:v>
                </c:pt>
                <c:pt idx="2168">
                  <c:v>0.08</c:v>
                </c:pt>
                <c:pt idx="2169">
                  <c:v>7.0000000000000007E-2</c:v>
                </c:pt>
                <c:pt idx="2170">
                  <c:v>7.0000000000000007E-2</c:v>
                </c:pt>
                <c:pt idx="2171">
                  <c:v>7.0000000000000007E-2</c:v>
                </c:pt>
                <c:pt idx="2172">
                  <c:v>0.06</c:v>
                </c:pt>
                <c:pt idx="2173">
                  <c:v>0.06</c:v>
                </c:pt>
                <c:pt idx="2174">
                  <c:v>0.06</c:v>
                </c:pt>
                <c:pt idx="2175">
                  <c:v>0.06</c:v>
                </c:pt>
                <c:pt idx="2176">
                  <c:v>0.06</c:v>
                </c:pt>
                <c:pt idx="2177">
                  <c:v>0.06</c:v>
                </c:pt>
                <c:pt idx="2178">
                  <c:v>0.06</c:v>
                </c:pt>
                <c:pt idx="2179">
                  <c:v>7.0000000000000007E-2</c:v>
                </c:pt>
                <c:pt idx="2180">
                  <c:v>7.0000000000000007E-2</c:v>
                </c:pt>
                <c:pt idx="2181">
                  <c:v>7.0000000000000007E-2</c:v>
                </c:pt>
                <c:pt idx="2182">
                  <c:v>0.08</c:v>
                </c:pt>
                <c:pt idx="2183">
                  <c:v>0.08</c:v>
                </c:pt>
                <c:pt idx="2184">
                  <c:v>0.08</c:v>
                </c:pt>
                <c:pt idx="2185">
                  <c:v>0.08</c:v>
                </c:pt>
                <c:pt idx="2186">
                  <c:v>0.08</c:v>
                </c:pt>
                <c:pt idx="2187">
                  <c:v>7.0000000000000007E-2</c:v>
                </c:pt>
                <c:pt idx="2188">
                  <c:v>7.0000000000000007E-2</c:v>
                </c:pt>
                <c:pt idx="2189">
                  <c:v>7.0000000000000007E-2</c:v>
                </c:pt>
                <c:pt idx="2190">
                  <c:v>0.06</c:v>
                </c:pt>
                <c:pt idx="2191">
                  <c:v>0.06</c:v>
                </c:pt>
                <c:pt idx="2192">
                  <c:v>0.05</c:v>
                </c:pt>
                <c:pt idx="2193">
                  <c:v>0.05</c:v>
                </c:pt>
                <c:pt idx="2194">
                  <c:v>0.05</c:v>
                </c:pt>
                <c:pt idx="2195">
                  <c:v>0.05</c:v>
                </c:pt>
                <c:pt idx="2196">
                  <c:v>0.05</c:v>
                </c:pt>
                <c:pt idx="2197">
                  <c:v>0.05</c:v>
                </c:pt>
                <c:pt idx="2198">
                  <c:v>0.05</c:v>
                </c:pt>
                <c:pt idx="2199">
                  <c:v>0.05</c:v>
                </c:pt>
                <c:pt idx="2200">
                  <c:v>0.06</c:v>
                </c:pt>
                <c:pt idx="2201">
                  <c:v>0.06</c:v>
                </c:pt>
                <c:pt idx="2202">
                  <c:v>0.06</c:v>
                </c:pt>
                <c:pt idx="2203">
                  <c:v>0.06</c:v>
                </c:pt>
                <c:pt idx="2204">
                  <c:v>0.06</c:v>
                </c:pt>
                <c:pt idx="2205">
                  <c:v>0.06</c:v>
                </c:pt>
                <c:pt idx="2206">
                  <c:v>7.0000000000000007E-2</c:v>
                </c:pt>
                <c:pt idx="2207">
                  <c:v>7.0000000000000007E-2</c:v>
                </c:pt>
                <c:pt idx="2208">
                  <c:v>7.0000000000000007E-2</c:v>
                </c:pt>
                <c:pt idx="2209">
                  <c:v>7.0000000000000007E-2</c:v>
                </c:pt>
                <c:pt idx="2210">
                  <c:v>0.08</c:v>
                </c:pt>
                <c:pt idx="2211">
                  <c:v>0.08</c:v>
                </c:pt>
                <c:pt idx="2212">
                  <c:v>0.08</c:v>
                </c:pt>
                <c:pt idx="2213">
                  <c:v>0.08</c:v>
                </c:pt>
                <c:pt idx="2214">
                  <c:v>0.08</c:v>
                </c:pt>
                <c:pt idx="2215">
                  <c:v>0.08</c:v>
                </c:pt>
                <c:pt idx="2216">
                  <c:v>0.08</c:v>
                </c:pt>
                <c:pt idx="2217">
                  <c:v>0.08</c:v>
                </c:pt>
                <c:pt idx="2218">
                  <c:v>0.09</c:v>
                </c:pt>
                <c:pt idx="2219">
                  <c:v>0.08</c:v>
                </c:pt>
                <c:pt idx="2220">
                  <c:v>0.09</c:v>
                </c:pt>
                <c:pt idx="2221">
                  <c:v>0.09</c:v>
                </c:pt>
                <c:pt idx="2222">
                  <c:v>0.09</c:v>
                </c:pt>
                <c:pt idx="2223">
                  <c:v>0.09</c:v>
                </c:pt>
                <c:pt idx="2224">
                  <c:v>0.1</c:v>
                </c:pt>
                <c:pt idx="2225">
                  <c:v>0.1</c:v>
                </c:pt>
                <c:pt idx="2226">
                  <c:v>0.11</c:v>
                </c:pt>
                <c:pt idx="2227">
                  <c:v>0.12</c:v>
                </c:pt>
                <c:pt idx="2228">
                  <c:v>0.13</c:v>
                </c:pt>
                <c:pt idx="2229">
                  <c:v>0.15</c:v>
                </c:pt>
                <c:pt idx="2230">
                  <c:v>0.17</c:v>
                </c:pt>
                <c:pt idx="2231">
                  <c:v>0.21</c:v>
                </c:pt>
                <c:pt idx="2232">
                  <c:v>0.89</c:v>
                </c:pt>
                <c:pt idx="2233">
                  <c:v>0.62</c:v>
                </c:pt>
                <c:pt idx="2234">
                  <c:v>0.54</c:v>
                </c:pt>
                <c:pt idx="2235">
                  <c:v>0.5</c:v>
                </c:pt>
                <c:pt idx="2236">
                  <c:v>0.48</c:v>
                </c:pt>
                <c:pt idx="2237">
                  <c:v>0.46</c:v>
                </c:pt>
                <c:pt idx="2238">
                  <c:v>0.44</c:v>
                </c:pt>
                <c:pt idx="2239">
                  <c:v>0.43</c:v>
                </c:pt>
                <c:pt idx="2240">
                  <c:v>0.43</c:v>
                </c:pt>
                <c:pt idx="2241">
                  <c:v>0.43</c:v>
                </c:pt>
                <c:pt idx="2242">
                  <c:v>0.43</c:v>
                </c:pt>
                <c:pt idx="2243">
                  <c:v>0.44</c:v>
                </c:pt>
                <c:pt idx="2244">
                  <c:v>0.46</c:v>
                </c:pt>
                <c:pt idx="2245">
                  <c:v>0.47</c:v>
                </c:pt>
                <c:pt idx="2246">
                  <c:v>0.49</c:v>
                </c:pt>
                <c:pt idx="2247">
                  <c:v>0.54</c:v>
                </c:pt>
                <c:pt idx="2248">
                  <c:v>0.62</c:v>
                </c:pt>
                <c:pt idx="2249">
                  <c:v>0.8</c:v>
                </c:pt>
                <c:pt idx="2250">
                  <c:v>0.84</c:v>
                </c:pt>
                <c:pt idx="2251">
                  <c:v>0.71</c:v>
                </c:pt>
                <c:pt idx="2252">
                  <c:v>0.65</c:v>
                </c:pt>
                <c:pt idx="2253">
                  <c:v>0.61</c:v>
                </c:pt>
                <c:pt idx="2254">
                  <c:v>0.56999999999999995</c:v>
                </c:pt>
                <c:pt idx="2255">
                  <c:v>0.55000000000000004</c:v>
                </c:pt>
                <c:pt idx="2256">
                  <c:v>0.53</c:v>
                </c:pt>
                <c:pt idx="2257">
                  <c:v>0.51</c:v>
                </c:pt>
                <c:pt idx="2258">
                  <c:v>0.5</c:v>
                </c:pt>
                <c:pt idx="2259">
                  <c:v>0.49</c:v>
                </c:pt>
                <c:pt idx="2260">
                  <c:v>0.48</c:v>
                </c:pt>
                <c:pt idx="2261">
                  <c:v>0.47</c:v>
                </c:pt>
                <c:pt idx="2262">
                  <c:v>0.47</c:v>
                </c:pt>
                <c:pt idx="2263">
                  <c:v>0.46</c:v>
                </c:pt>
                <c:pt idx="2264">
                  <c:v>0.46</c:v>
                </c:pt>
                <c:pt idx="2265">
                  <c:v>0.45</c:v>
                </c:pt>
                <c:pt idx="2266">
                  <c:v>0.45</c:v>
                </c:pt>
                <c:pt idx="2267">
                  <c:v>0.45</c:v>
                </c:pt>
                <c:pt idx="2268">
                  <c:v>0.44</c:v>
                </c:pt>
                <c:pt idx="2269">
                  <c:v>0.44</c:v>
                </c:pt>
                <c:pt idx="2270">
                  <c:v>0.43</c:v>
                </c:pt>
                <c:pt idx="2271">
                  <c:v>0.43</c:v>
                </c:pt>
                <c:pt idx="2272">
                  <c:v>0.43</c:v>
                </c:pt>
                <c:pt idx="2273">
                  <c:v>0.43</c:v>
                </c:pt>
                <c:pt idx="2274">
                  <c:v>0.43</c:v>
                </c:pt>
                <c:pt idx="2275">
                  <c:v>0.43</c:v>
                </c:pt>
                <c:pt idx="2276">
                  <c:v>0.43</c:v>
                </c:pt>
                <c:pt idx="2277">
                  <c:v>0.43</c:v>
                </c:pt>
                <c:pt idx="2278">
                  <c:v>0.43</c:v>
                </c:pt>
                <c:pt idx="2279">
                  <c:v>0.44</c:v>
                </c:pt>
                <c:pt idx="2280">
                  <c:v>0.44</c:v>
                </c:pt>
                <c:pt idx="2281">
                  <c:v>0.45</c:v>
                </c:pt>
                <c:pt idx="2282">
                  <c:v>0.46</c:v>
                </c:pt>
                <c:pt idx="2283">
                  <c:v>0.46</c:v>
                </c:pt>
                <c:pt idx="2284">
                  <c:v>0.48</c:v>
                </c:pt>
                <c:pt idx="2285">
                  <c:v>0.51</c:v>
                </c:pt>
                <c:pt idx="2286">
                  <c:v>0.55000000000000004</c:v>
                </c:pt>
                <c:pt idx="2287">
                  <c:v>0.91</c:v>
                </c:pt>
                <c:pt idx="2288">
                  <c:v>0.65</c:v>
                </c:pt>
                <c:pt idx="2289">
                  <c:v>0.57999999999999996</c:v>
                </c:pt>
                <c:pt idx="2290">
                  <c:v>0.8</c:v>
                </c:pt>
                <c:pt idx="2291">
                  <c:v>0.71</c:v>
                </c:pt>
                <c:pt idx="2292">
                  <c:v>0.67</c:v>
                </c:pt>
                <c:pt idx="2293">
                  <c:v>0.64</c:v>
                </c:pt>
                <c:pt idx="2294">
                  <c:v>0.62</c:v>
                </c:pt>
                <c:pt idx="2295">
                  <c:v>0.59</c:v>
                </c:pt>
                <c:pt idx="2296">
                  <c:v>0.57999999999999996</c:v>
                </c:pt>
                <c:pt idx="2297">
                  <c:v>0.56999999999999995</c:v>
                </c:pt>
                <c:pt idx="2298">
                  <c:v>0.55000000000000004</c:v>
                </c:pt>
                <c:pt idx="2299">
                  <c:v>0.54</c:v>
                </c:pt>
                <c:pt idx="2300">
                  <c:v>0.53</c:v>
                </c:pt>
                <c:pt idx="2301">
                  <c:v>0.51</c:v>
                </c:pt>
                <c:pt idx="2302">
                  <c:v>0.5</c:v>
                </c:pt>
                <c:pt idx="2303">
                  <c:v>0.49</c:v>
                </c:pt>
                <c:pt idx="2304">
                  <c:v>0.49</c:v>
                </c:pt>
                <c:pt idx="2305">
                  <c:v>0.48</c:v>
                </c:pt>
                <c:pt idx="2306">
                  <c:v>0.47</c:v>
                </c:pt>
                <c:pt idx="2307">
                  <c:v>0.47</c:v>
                </c:pt>
                <c:pt idx="2308">
                  <c:v>0.46</c:v>
                </c:pt>
                <c:pt idx="2309">
                  <c:v>0.45</c:v>
                </c:pt>
                <c:pt idx="2310">
                  <c:v>0.45</c:v>
                </c:pt>
                <c:pt idx="2311">
                  <c:v>0.44</c:v>
                </c:pt>
                <c:pt idx="2312">
                  <c:v>0.44</c:v>
                </c:pt>
                <c:pt idx="2313">
                  <c:v>0.44</c:v>
                </c:pt>
                <c:pt idx="2314">
                  <c:v>0.44</c:v>
                </c:pt>
                <c:pt idx="2315">
                  <c:v>0.44</c:v>
                </c:pt>
                <c:pt idx="2316">
                  <c:v>0.43</c:v>
                </c:pt>
                <c:pt idx="2317">
                  <c:v>0.43</c:v>
                </c:pt>
                <c:pt idx="2318">
                  <c:v>0.43</c:v>
                </c:pt>
                <c:pt idx="2319">
                  <c:v>0.43</c:v>
                </c:pt>
                <c:pt idx="2320">
                  <c:v>0.43</c:v>
                </c:pt>
                <c:pt idx="2321">
                  <c:v>0.42</c:v>
                </c:pt>
                <c:pt idx="2322">
                  <c:v>0.42</c:v>
                </c:pt>
                <c:pt idx="2323">
                  <c:v>0.42</c:v>
                </c:pt>
                <c:pt idx="2324">
                  <c:v>0.42</c:v>
                </c:pt>
                <c:pt idx="2325">
                  <c:v>0.42</c:v>
                </c:pt>
                <c:pt idx="2326">
                  <c:v>0.41</c:v>
                </c:pt>
                <c:pt idx="2327">
                  <c:v>0.41</c:v>
                </c:pt>
                <c:pt idx="2328">
                  <c:v>0.41</c:v>
                </c:pt>
                <c:pt idx="2329">
                  <c:v>0.4</c:v>
                </c:pt>
                <c:pt idx="2330">
                  <c:v>0.41</c:v>
                </c:pt>
                <c:pt idx="2331">
                  <c:v>0.4</c:v>
                </c:pt>
                <c:pt idx="2332">
                  <c:v>0.4</c:v>
                </c:pt>
                <c:pt idx="2333">
                  <c:v>0.4</c:v>
                </c:pt>
                <c:pt idx="2334">
                  <c:v>0.39</c:v>
                </c:pt>
                <c:pt idx="2335">
                  <c:v>0.39</c:v>
                </c:pt>
                <c:pt idx="2336">
                  <c:v>0.39</c:v>
                </c:pt>
                <c:pt idx="2337">
                  <c:v>0.39</c:v>
                </c:pt>
                <c:pt idx="2338">
                  <c:v>0.39</c:v>
                </c:pt>
                <c:pt idx="2339">
                  <c:v>0.39</c:v>
                </c:pt>
                <c:pt idx="2340">
                  <c:v>0.39</c:v>
                </c:pt>
                <c:pt idx="2341">
                  <c:v>0.4</c:v>
                </c:pt>
                <c:pt idx="2342">
                  <c:v>0.4</c:v>
                </c:pt>
                <c:pt idx="2343">
                  <c:v>0.4</c:v>
                </c:pt>
                <c:pt idx="2344">
                  <c:v>0.41</c:v>
                </c:pt>
                <c:pt idx="2345">
                  <c:v>0.42</c:v>
                </c:pt>
                <c:pt idx="2346">
                  <c:v>0.44</c:v>
                </c:pt>
                <c:pt idx="2347">
                  <c:v>0.45</c:v>
                </c:pt>
                <c:pt idx="2348">
                  <c:v>0.48</c:v>
                </c:pt>
                <c:pt idx="2349">
                  <c:v>0.52</c:v>
                </c:pt>
                <c:pt idx="2350">
                  <c:v>0.87</c:v>
                </c:pt>
                <c:pt idx="2351">
                  <c:v>0.62</c:v>
                </c:pt>
                <c:pt idx="2352">
                  <c:v>0.55000000000000004</c:v>
                </c:pt>
                <c:pt idx="2353">
                  <c:v>0.76</c:v>
                </c:pt>
                <c:pt idx="2354">
                  <c:v>0.67</c:v>
                </c:pt>
                <c:pt idx="2355">
                  <c:v>0.63</c:v>
                </c:pt>
                <c:pt idx="2356">
                  <c:v>0.59</c:v>
                </c:pt>
                <c:pt idx="2357">
                  <c:v>0.56000000000000005</c:v>
                </c:pt>
                <c:pt idx="2358">
                  <c:v>0.54</c:v>
                </c:pt>
                <c:pt idx="2359">
                  <c:v>0.53</c:v>
                </c:pt>
                <c:pt idx="2360">
                  <c:v>0.52</c:v>
                </c:pt>
                <c:pt idx="2361">
                  <c:v>0.5</c:v>
                </c:pt>
                <c:pt idx="2362">
                  <c:v>0.49</c:v>
                </c:pt>
                <c:pt idx="2363">
                  <c:v>0.48</c:v>
                </c:pt>
                <c:pt idx="2364">
                  <c:v>0.47</c:v>
                </c:pt>
                <c:pt idx="2365">
                  <c:v>0.47</c:v>
                </c:pt>
                <c:pt idx="2366">
                  <c:v>0.46</c:v>
                </c:pt>
                <c:pt idx="2367">
                  <c:v>0.45</c:v>
                </c:pt>
                <c:pt idx="2368">
                  <c:v>0.45</c:v>
                </c:pt>
                <c:pt idx="2369">
                  <c:v>0.44</c:v>
                </c:pt>
                <c:pt idx="2370">
                  <c:v>0.43</c:v>
                </c:pt>
                <c:pt idx="2371">
                  <c:v>0.43</c:v>
                </c:pt>
                <c:pt idx="2372">
                  <c:v>0.42</c:v>
                </c:pt>
                <c:pt idx="2373">
                  <c:v>0.42</c:v>
                </c:pt>
                <c:pt idx="2374">
                  <c:v>0.41</c:v>
                </c:pt>
                <c:pt idx="2375">
                  <c:v>0.41</c:v>
                </c:pt>
                <c:pt idx="2376">
                  <c:v>0.4</c:v>
                </c:pt>
                <c:pt idx="2377">
                  <c:v>0.4</c:v>
                </c:pt>
                <c:pt idx="2378">
                  <c:v>0.39</c:v>
                </c:pt>
                <c:pt idx="2379">
                  <c:v>0.39</c:v>
                </c:pt>
                <c:pt idx="2380">
                  <c:v>0.39</c:v>
                </c:pt>
                <c:pt idx="2381">
                  <c:v>0.39</c:v>
                </c:pt>
                <c:pt idx="2382">
                  <c:v>0.38</c:v>
                </c:pt>
                <c:pt idx="2383">
                  <c:v>0.38</c:v>
                </c:pt>
                <c:pt idx="2384">
                  <c:v>0.37</c:v>
                </c:pt>
                <c:pt idx="2385">
                  <c:v>0.38</c:v>
                </c:pt>
                <c:pt idx="2386">
                  <c:v>0.37</c:v>
                </c:pt>
                <c:pt idx="2387">
                  <c:v>0.37</c:v>
                </c:pt>
                <c:pt idx="2388">
                  <c:v>0.36</c:v>
                </c:pt>
                <c:pt idx="2389">
                  <c:v>0.36</c:v>
                </c:pt>
                <c:pt idx="2390">
                  <c:v>0.36</c:v>
                </c:pt>
                <c:pt idx="2391">
                  <c:v>0.35</c:v>
                </c:pt>
                <c:pt idx="2392">
                  <c:v>0.35</c:v>
                </c:pt>
                <c:pt idx="2393">
                  <c:v>0.35</c:v>
                </c:pt>
                <c:pt idx="2394">
                  <c:v>0.35</c:v>
                </c:pt>
                <c:pt idx="2395">
                  <c:v>0.34</c:v>
                </c:pt>
                <c:pt idx="2396">
                  <c:v>0.34</c:v>
                </c:pt>
                <c:pt idx="2397">
                  <c:v>0.34</c:v>
                </c:pt>
                <c:pt idx="2398">
                  <c:v>0.34</c:v>
                </c:pt>
                <c:pt idx="2399">
                  <c:v>0.33</c:v>
                </c:pt>
                <c:pt idx="2400">
                  <c:v>0.33</c:v>
                </c:pt>
                <c:pt idx="2401">
                  <c:v>0.33</c:v>
                </c:pt>
                <c:pt idx="2402">
                  <c:v>0.33</c:v>
                </c:pt>
                <c:pt idx="2403">
                  <c:v>0.33</c:v>
                </c:pt>
                <c:pt idx="2404">
                  <c:v>0.32</c:v>
                </c:pt>
                <c:pt idx="2405">
                  <c:v>0.32</c:v>
                </c:pt>
                <c:pt idx="2406">
                  <c:v>0.31</c:v>
                </c:pt>
                <c:pt idx="2407">
                  <c:v>0.31</c:v>
                </c:pt>
                <c:pt idx="2408">
                  <c:v>0.3</c:v>
                </c:pt>
                <c:pt idx="2409">
                  <c:v>0.3</c:v>
                </c:pt>
                <c:pt idx="2410">
                  <c:v>0.28999999999999998</c:v>
                </c:pt>
                <c:pt idx="2411">
                  <c:v>0.28999999999999998</c:v>
                </c:pt>
                <c:pt idx="2412">
                  <c:v>0.28999999999999998</c:v>
                </c:pt>
                <c:pt idx="2413">
                  <c:v>0.28000000000000003</c:v>
                </c:pt>
                <c:pt idx="2414">
                  <c:v>0.28000000000000003</c:v>
                </c:pt>
                <c:pt idx="2415">
                  <c:v>0.28000000000000003</c:v>
                </c:pt>
                <c:pt idx="2416">
                  <c:v>0.28000000000000003</c:v>
                </c:pt>
                <c:pt idx="2417">
                  <c:v>0.28000000000000003</c:v>
                </c:pt>
                <c:pt idx="2418">
                  <c:v>0.28000000000000003</c:v>
                </c:pt>
                <c:pt idx="2419">
                  <c:v>0.27</c:v>
                </c:pt>
                <c:pt idx="2420">
                  <c:v>0.27</c:v>
                </c:pt>
                <c:pt idx="2421">
                  <c:v>0.27</c:v>
                </c:pt>
                <c:pt idx="2422">
                  <c:v>0.26</c:v>
                </c:pt>
                <c:pt idx="2423">
                  <c:v>0.26</c:v>
                </c:pt>
                <c:pt idx="2424">
                  <c:v>0.26</c:v>
                </c:pt>
                <c:pt idx="2425">
                  <c:v>0.26</c:v>
                </c:pt>
                <c:pt idx="2426">
                  <c:v>0.26</c:v>
                </c:pt>
                <c:pt idx="2427">
                  <c:v>0.26</c:v>
                </c:pt>
                <c:pt idx="2428">
                  <c:v>0.25</c:v>
                </c:pt>
                <c:pt idx="2429">
                  <c:v>0.25</c:v>
                </c:pt>
                <c:pt idx="2430">
                  <c:v>0.25</c:v>
                </c:pt>
                <c:pt idx="2431">
                  <c:v>0.25</c:v>
                </c:pt>
                <c:pt idx="2432">
                  <c:v>0.25</c:v>
                </c:pt>
                <c:pt idx="2433">
                  <c:v>0.25</c:v>
                </c:pt>
                <c:pt idx="2434">
                  <c:v>0.25</c:v>
                </c:pt>
                <c:pt idx="2435">
                  <c:v>0.25</c:v>
                </c:pt>
                <c:pt idx="2436">
                  <c:v>0.25</c:v>
                </c:pt>
                <c:pt idx="2437">
                  <c:v>0.25</c:v>
                </c:pt>
                <c:pt idx="2438">
                  <c:v>0.24</c:v>
                </c:pt>
                <c:pt idx="2439">
                  <c:v>0.25</c:v>
                </c:pt>
                <c:pt idx="2440">
                  <c:v>0.25</c:v>
                </c:pt>
                <c:pt idx="2441">
                  <c:v>0.25</c:v>
                </c:pt>
                <c:pt idx="2442">
                  <c:v>0.25</c:v>
                </c:pt>
                <c:pt idx="2443">
                  <c:v>0.26</c:v>
                </c:pt>
                <c:pt idx="2444">
                  <c:v>0.26</c:v>
                </c:pt>
                <c:pt idx="2445">
                  <c:v>0.27</c:v>
                </c:pt>
                <c:pt idx="2446">
                  <c:v>0.28000000000000003</c:v>
                </c:pt>
                <c:pt idx="2447">
                  <c:v>0.28000000000000003</c:v>
                </c:pt>
                <c:pt idx="2448">
                  <c:v>0.3</c:v>
                </c:pt>
                <c:pt idx="2449">
                  <c:v>0.31</c:v>
                </c:pt>
                <c:pt idx="2450">
                  <c:v>0.34</c:v>
                </c:pt>
                <c:pt idx="2451">
                  <c:v>0.38</c:v>
                </c:pt>
                <c:pt idx="2452">
                  <c:v>0.76</c:v>
                </c:pt>
                <c:pt idx="2453">
                  <c:v>0.51</c:v>
                </c:pt>
                <c:pt idx="2454">
                  <c:v>0.45</c:v>
                </c:pt>
                <c:pt idx="2455">
                  <c:v>0.41</c:v>
                </c:pt>
                <c:pt idx="2456">
                  <c:v>0.39</c:v>
                </c:pt>
                <c:pt idx="2457">
                  <c:v>0.62</c:v>
                </c:pt>
                <c:pt idx="2458">
                  <c:v>0.54</c:v>
                </c:pt>
                <c:pt idx="2459">
                  <c:v>0.51</c:v>
                </c:pt>
                <c:pt idx="2460">
                  <c:v>0.48</c:v>
                </c:pt>
                <c:pt idx="2461">
                  <c:v>0.46</c:v>
                </c:pt>
                <c:pt idx="2462">
                  <c:v>0.44</c:v>
                </c:pt>
                <c:pt idx="2463">
                  <c:v>0.43</c:v>
                </c:pt>
                <c:pt idx="2464">
                  <c:v>0.42</c:v>
                </c:pt>
                <c:pt idx="2465">
                  <c:v>0.41</c:v>
                </c:pt>
                <c:pt idx="2466">
                  <c:v>0.4</c:v>
                </c:pt>
                <c:pt idx="2467">
                  <c:v>0.39</c:v>
                </c:pt>
                <c:pt idx="2468">
                  <c:v>0.38</c:v>
                </c:pt>
                <c:pt idx="2469">
                  <c:v>0.37</c:v>
                </c:pt>
                <c:pt idx="2470">
                  <c:v>0.37</c:v>
                </c:pt>
                <c:pt idx="2471">
                  <c:v>0.36</c:v>
                </c:pt>
                <c:pt idx="2472">
                  <c:v>0.36</c:v>
                </c:pt>
                <c:pt idx="2473">
                  <c:v>0.35</c:v>
                </c:pt>
                <c:pt idx="2474">
                  <c:v>0.34</c:v>
                </c:pt>
                <c:pt idx="2475">
                  <c:v>0.34</c:v>
                </c:pt>
                <c:pt idx="2476">
                  <c:v>0.33</c:v>
                </c:pt>
                <c:pt idx="2477">
                  <c:v>0.33</c:v>
                </c:pt>
                <c:pt idx="2478">
                  <c:v>0.33</c:v>
                </c:pt>
                <c:pt idx="2479">
                  <c:v>0.32</c:v>
                </c:pt>
                <c:pt idx="2480">
                  <c:v>0.32</c:v>
                </c:pt>
                <c:pt idx="2481">
                  <c:v>0.31</c:v>
                </c:pt>
                <c:pt idx="2482">
                  <c:v>0.31</c:v>
                </c:pt>
                <c:pt idx="2483">
                  <c:v>0.31</c:v>
                </c:pt>
                <c:pt idx="2484">
                  <c:v>0.31</c:v>
                </c:pt>
                <c:pt idx="2485">
                  <c:v>0.3</c:v>
                </c:pt>
                <c:pt idx="2486">
                  <c:v>0.3</c:v>
                </c:pt>
                <c:pt idx="2487">
                  <c:v>0.28999999999999998</c:v>
                </c:pt>
                <c:pt idx="2488">
                  <c:v>0.28999999999999998</c:v>
                </c:pt>
                <c:pt idx="2489">
                  <c:v>0.28000000000000003</c:v>
                </c:pt>
                <c:pt idx="2490">
                  <c:v>0.28000000000000003</c:v>
                </c:pt>
                <c:pt idx="2491">
                  <c:v>0.28000000000000003</c:v>
                </c:pt>
                <c:pt idx="2492">
                  <c:v>0.28000000000000003</c:v>
                </c:pt>
                <c:pt idx="2493">
                  <c:v>0.28000000000000003</c:v>
                </c:pt>
                <c:pt idx="2494">
                  <c:v>0.27</c:v>
                </c:pt>
                <c:pt idx="2495">
                  <c:v>0.27</c:v>
                </c:pt>
                <c:pt idx="2496">
                  <c:v>0.27</c:v>
                </c:pt>
                <c:pt idx="2497">
                  <c:v>0.26</c:v>
                </c:pt>
                <c:pt idx="2498">
                  <c:v>0.26</c:v>
                </c:pt>
                <c:pt idx="2499">
                  <c:v>0.25</c:v>
                </c:pt>
                <c:pt idx="2500">
                  <c:v>0.25</c:v>
                </c:pt>
                <c:pt idx="2501">
                  <c:v>0.25</c:v>
                </c:pt>
                <c:pt idx="2502">
                  <c:v>0.25</c:v>
                </c:pt>
                <c:pt idx="2503">
                  <c:v>0.24</c:v>
                </c:pt>
                <c:pt idx="2504">
                  <c:v>0.24</c:v>
                </c:pt>
                <c:pt idx="2505">
                  <c:v>0.24</c:v>
                </c:pt>
                <c:pt idx="2506">
                  <c:v>0.23</c:v>
                </c:pt>
                <c:pt idx="2507">
                  <c:v>0.23</c:v>
                </c:pt>
                <c:pt idx="2508">
                  <c:v>0.23</c:v>
                </c:pt>
                <c:pt idx="2509">
                  <c:v>0.22</c:v>
                </c:pt>
                <c:pt idx="2510">
                  <c:v>0.22</c:v>
                </c:pt>
                <c:pt idx="2511">
                  <c:v>0.22</c:v>
                </c:pt>
                <c:pt idx="2512">
                  <c:v>0.21</c:v>
                </c:pt>
                <c:pt idx="2513">
                  <c:v>0.21</c:v>
                </c:pt>
                <c:pt idx="2514">
                  <c:v>0.2</c:v>
                </c:pt>
                <c:pt idx="2515">
                  <c:v>0.2</c:v>
                </c:pt>
                <c:pt idx="2516">
                  <c:v>0.2</c:v>
                </c:pt>
                <c:pt idx="2517">
                  <c:v>0.2</c:v>
                </c:pt>
                <c:pt idx="2518">
                  <c:v>0.19</c:v>
                </c:pt>
                <c:pt idx="2519">
                  <c:v>0.19</c:v>
                </c:pt>
                <c:pt idx="2520">
                  <c:v>0.19</c:v>
                </c:pt>
                <c:pt idx="2521">
                  <c:v>0.18</c:v>
                </c:pt>
                <c:pt idx="2522">
                  <c:v>0.18</c:v>
                </c:pt>
                <c:pt idx="2523">
                  <c:v>0.18</c:v>
                </c:pt>
                <c:pt idx="2524">
                  <c:v>0.18</c:v>
                </c:pt>
                <c:pt idx="2525">
                  <c:v>0.17</c:v>
                </c:pt>
                <c:pt idx="2526">
                  <c:v>0.17</c:v>
                </c:pt>
                <c:pt idx="2527">
                  <c:v>0.17</c:v>
                </c:pt>
                <c:pt idx="2528">
                  <c:v>0.17</c:v>
                </c:pt>
                <c:pt idx="2529">
                  <c:v>0.17</c:v>
                </c:pt>
                <c:pt idx="2530">
                  <c:v>0.17</c:v>
                </c:pt>
                <c:pt idx="2531">
                  <c:v>0.17</c:v>
                </c:pt>
                <c:pt idx="2532">
                  <c:v>0.16</c:v>
                </c:pt>
                <c:pt idx="2533">
                  <c:v>0.16</c:v>
                </c:pt>
                <c:pt idx="2534">
                  <c:v>0.16</c:v>
                </c:pt>
                <c:pt idx="2535">
                  <c:v>0.16</c:v>
                </c:pt>
                <c:pt idx="2536">
                  <c:v>0.16</c:v>
                </c:pt>
                <c:pt idx="2537">
                  <c:v>0.16</c:v>
                </c:pt>
                <c:pt idx="2538">
                  <c:v>0.15</c:v>
                </c:pt>
                <c:pt idx="2539">
                  <c:v>0.15</c:v>
                </c:pt>
                <c:pt idx="2540">
                  <c:v>0.15</c:v>
                </c:pt>
                <c:pt idx="2541">
                  <c:v>0.15</c:v>
                </c:pt>
                <c:pt idx="2542">
                  <c:v>0.15</c:v>
                </c:pt>
                <c:pt idx="2543">
                  <c:v>0.15</c:v>
                </c:pt>
                <c:pt idx="2544">
                  <c:v>0.15</c:v>
                </c:pt>
                <c:pt idx="2545">
                  <c:v>0.15</c:v>
                </c:pt>
                <c:pt idx="2546">
                  <c:v>0.15</c:v>
                </c:pt>
                <c:pt idx="2547">
                  <c:v>0.14000000000000001</c:v>
                </c:pt>
                <c:pt idx="2548">
                  <c:v>0.15</c:v>
                </c:pt>
                <c:pt idx="2549">
                  <c:v>0.14000000000000001</c:v>
                </c:pt>
                <c:pt idx="2550">
                  <c:v>0.14000000000000001</c:v>
                </c:pt>
                <c:pt idx="2551">
                  <c:v>0.14000000000000001</c:v>
                </c:pt>
                <c:pt idx="2552">
                  <c:v>0.14000000000000001</c:v>
                </c:pt>
                <c:pt idx="2553">
                  <c:v>0.14000000000000001</c:v>
                </c:pt>
                <c:pt idx="2554">
                  <c:v>0.14000000000000001</c:v>
                </c:pt>
                <c:pt idx="2555">
                  <c:v>0.14000000000000001</c:v>
                </c:pt>
                <c:pt idx="2556">
                  <c:v>0.14000000000000001</c:v>
                </c:pt>
                <c:pt idx="2557">
                  <c:v>0.13</c:v>
                </c:pt>
                <c:pt idx="2558">
                  <c:v>0.13</c:v>
                </c:pt>
                <c:pt idx="2559">
                  <c:v>0.13</c:v>
                </c:pt>
                <c:pt idx="2560">
                  <c:v>0.13</c:v>
                </c:pt>
                <c:pt idx="2561">
                  <c:v>0.13</c:v>
                </c:pt>
                <c:pt idx="2562">
                  <c:v>0.13</c:v>
                </c:pt>
                <c:pt idx="2563">
                  <c:v>0.13</c:v>
                </c:pt>
                <c:pt idx="2564">
                  <c:v>0.13</c:v>
                </c:pt>
                <c:pt idx="2565">
                  <c:v>0.13</c:v>
                </c:pt>
                <c:pt idx="2566">
                  <c:v>0.13</c:v>
                </c:pt>
                <c:pt idx="2567">
                  <c:v>0.12</c:v>
                </c:pt>
                <c:pt idx="2568">
                  <c:v>0.12</c:v>
                </c:pt>
                <c:pt idx="2569">
                  <c:v>0.12</c:v>
                </c:pt>
                <c:pt idx="2570">
                  <c:v>0.12</c:v>
                </c:pt>
                <c:pt idx="2571">
                  <c:v>0.11</c:v>
                </c:pt>
                <c:pt idx="2572">
                  <c:v>0.11</c:v>
                </c:pt>
                <c:pt idx="2573">
                  <c:v>0.11</c:v>
                </c:pt>
                <c:pt idx="2574">
                  <c:v>0.11</c:v>
                </c:pt>
                <c:pt idx="2575">
                  <c:v>0.11</c:v>
                </c:pt>
                <c:pt idx="2576">
                  <c:v>0.11</c:v>
                </c:pt>
                <c:pt idx="2577">
                  <c:v>0.11</c:v>
                </c:pt>
                <c:pt idx="2578">
                  <c:v>0.11</c:v>
                </c:pt>
                <c:pt idx="2579">
                  <c:v>0.1</c:v>
                </c:pt>
                <c:pt idx="2580">
                  <c:v>0.1</c:v>
                </c:pt>
                <c:pt idx="2581">
                  <c:v>0.09</c:v>
                </c:pt>
                <c:pt idx="2582">
                  <c:v>0.09</c:v>
                </c:pt>
                <c:pt idx="2583">
                  <c:v>0.09</c:v>
                </c:pt>
                <c:pt idx="2584">
                  <c:v>0.09</c:v>
                </c:pt>
                <c:pt idx="2585">
                  <c:v>0.09</c:v>
                </c:pt>
                <c:pt idx="2586">
                  <c:v>0.09</c:v>
                </c:pt>
                <c:pt idx="2587">
                  <c:v>0.08</c:v>
                </c:pt>
                <c:pt idx="2588">
                  <c:v>0.09</c:v>
                </c:pt>
                <c:pt idx="2589">
                  <c:v>0.08</c:v>
                </c:pt>
                <c:pt idx="2590">
                  <c:v>0.08</c:v>
                </c:pt>
                <c:pt idx="2591">
                  <c:v>0.08</c:v>
                </c:pt>
                <c:pt idx="2592">
                  <c:v>0.08</c:v>
                </c:pt>
                <c:pt idx="2593">
                  <c:v>7.0000000000000007E-2</c:v>
                </c:pt>
                <c:pt idx="2594">
                  <c:v>7.0000000000000007E-2</c:v>
                </c:pt>
                <c:pt idx="2595">
                  <c:v>7.0000000000000007E-2</c:v>
                </c:pt>
                <c:pt idx="2596">
                  <c:v>7.0000000000000007E-2</c:v>
                </c:pt>
                <c:pt idx="2597">
                  <c:v>7.0000000000000007E-2</c:v>
                </c:pt>
                <c:pt idx="2598">
                  <c:v>7.0000000000000007E-2</c:v>
                </c:pt>
                <c:pt idx="2599">
                  <c:v>7.0000000000000007E-2</c:v>
                </c:pt>
                <c:pt idx="2600">
                  <c:v>0.08</c:v>
                </c:pt>
                <c:pt idx="2601">
                  <c:v>7.0000000000000007E-2</c:v>
                </c:pt>
                <c:pt idx="2602">
                  <c:v>7.0000000000000007E-2</c:v>
                </c:pt>
                <c:pt idx="2603">
                  <c:v>0.08</c:v>
                </c:pt>
                <c:pt idx="2604">
                  <c:v>7.0000000000000007E-2</c:v>
                </c:pt>
                <c:pt idx="2605">
                  <c:v>7.0000000000000007E-2</c:v>
                </c:pt>
                <c:pt idx="2606">
                  <c:v>0.06</c:v>
                </c:pt>
                <c:pt idx="2607">
                  <c:v>0.06</c:v>
                </c:pt>
                <c:pt idx="2608">
                  <c:v>0.06</c:v>
                </c:pt>
                <c:pt idx="2609">
                  <c:v>0.06</c:v>
                </c:pt>
                <c:pt idx="2610">
                  <c:v>0.06</c:v>
                </c:pt>
                <c:pt idx="2611">
                  <c:v>0.06</c:v>
                </c:pt>
                <c:pt idx="2612">
                  <c:v>0.06</c:v>
                </c:pt>
                <c:pt idx="2613">
                  <c:v>0.06</c:v>
                </c:pt>
                <c:pt idx="2614">
                  <c:v>0.06</c:v>
                </c:pt>
                <c:pt idx="2615">
                  <c:v>0.06</c:v>
                </c:pt>
                <c:pt idx="2616">
                  <c:v>0.06</c:v>
                </c:pt>
                <c:pt idx="2617">
                  <c:v>0.06</c:v>
                </c:pt>
                <c:pt idx="2618">
                  <c:v>0.06</c:v>
                </c:pt>
                <c:pt idx="2619">
                  <c:v>0.06</c:v>
                </c:pt>
                <c:pt idx="2620">
                  <c:v>0.06</c:v>
                </c:pt>
                <c:pt idx="2621">
                  <c:v>0.06</c:v>
                </c:pt>
                <c:pt idx="2622">
                  <c:v>0.06</c:v>
                </c:pt>
                <c:pt idx="2623">
                  <c:v>0.06</c:v>
                </c:pt>
                <c:pt idx="2624">
                  <c:v>0.06</c:v>
                </c:pt>
                <c:pt idx="2625">
                  <c:v>0.06</c:v>
                </c:pt>
                <c:pt idx="2626">
                  <c:v>0.06</c:v>
                </c:pt>
                <c:pt idx="2627">
                  <c:v>0.06</c:v>
                </c:pt>
                <c:pt idx="2628">
                  <c:v>0.06</c:v>
                </c:pt>
                <c:pt idx="2629">
                  <c:v>0.05</c:v>
                </c:pt>
                <c:pt idx="2630">
                  <c:v>0.05</c:v>
                </c:pt>
                <c:pt idx="2631">
                  <c:v>0.06</c:v>
                </c:pt>
                <c:pt idx="2632">
                  <c:v>0.06</c:v>
                </c:pt>
                <c:pt idx="2633">
                  <c:v>0.06</c:v>
                </c:pt>
                <c:pt idx="2634">
                  <c:v>0.06</c:v>
                </c:pt>
                <c:pt idx="2635">
                  <c:v>0.06</c:v>
                </c:pt>
                <c:pt idx="2636">
                  <c:v>0.06</c:v>
                </c:pt>
                <c:pt idx="2637">
                  <c:v>0.06</c:v>
                </c:pt>
                <c:pt idx="2638">
                  <c:v>0.06</c:v>
                </c:pt>
                <c:pt idx="2639">
                  <c:v>0.06</c:v>
                </c:pt>
                <c:pt idx="2640">
                  <c:v>0.06</c:v>
                </c:pt>
                <c:pt idx="2641">
                  <c:v>0.06</c:v>
                </c:pt>
                <c:pt idx="2642">
                  <c:v>0.06</c:v>
                </c:pt>
                <c:pt idx="2643">
                  <c:v>0.06</c:v>
                </c:pt>
                <c:pt idx="2644">
                  <c:v>0.06</c:v>
                </c:pt>
                <c:pt idx="2645">
                  <c:v>0.06</c:v>
                </c:pt>
                <c:pt idx="2646">
                  <c:v>0.05</c:v>
                </c:pt>
                <c:pt idx="2647">
                  <c:v>0.06</c:v>
                </c:pt>
                <c:pt idx="2648">
                  <c:v>0.05</c:v>
                </c:pt>
                <c:pt idx="2649">
                  <c:v>0.06</c:v>
                </c:pt>
                <c:pt idx="2650">
                  <c:v>0.05</c:v>
                </c:pt>
                <c:pt idx="2651">
                  <c:v>0.05</c:v>
                </c:pt>
                <c:pt idx="2652">
                  <c:v>0.05</c:v>
                </c:pt>
                <c:pt idx="2653">
                  <c:v>0.05</c:v>
                </c:pt>
                <c:pt idx="2654">
                  <c:v>0.05</c:v>
                </c:pt>
                <c:pt idx="2655">
                  <c:v>0.05</c:v>
                </c:pt>
                <c:pt idx="2656">
                  <c:v>0.05</c:v>
                </c:pt>
                <c:pt idx="2657">
                  <c:v>0.05</c:v>
                </c:pt>
                <c:pt idx="2658">
                  <c:v>0.04</c:v>
                </c:pt>
                <c:pt idx="2659">
                  <c:v>0.04</c:v>
                </c:pt>
                <c:pt idx="2660">
                  <c:v>0.04</c:v>
                </c:pt>
                <c:pt idx="2661">
                  <c:v>0.04</c:v>
                </c:pt>
                <c:pt idx="2662">
                  <c:v>0.04</c:v>
                </c:pt>
                <c:pt idx="2663">
                  <c:v>0.04</c:v>
                </c:pt>
                <c:pt idx="2664">
                  <c:v>0.04</c:v>
                </c:pt>
                <c:pt idx="2665">
                  <c:v>0.04</c:v>
                </c:pt>
                <c:pt idx="2666">
                  <c:v>0.04</c:v>
                </c:pt>
                <c:pt idx="2667">
                  <c:v>0.03</c:v>
                </c:pt>
                <c:pt idx="2668">
                  <c:v>0.03</c:v>
                </c:pt>
                <c:pt idx="2669">
                  <c:v>0.03</c:v>
                </c:pt>
                <c:pt idx="2670">
                  <c:v>0.03</c:v>
                </c:pt>
                <c:pt idx="2671">
                  <c:v>0.03</c:v>
                </c:pt>
                <c:pt idx="2672">
                  <c:v>0.03</c:v>
                </c:pt>
                <c:pt idx="2673">
                  <c:v>0.03</c:v>
                </c:pt>
                <c:pt idx="2674">
                  <c:v>0.03</c:v>
                </c:pt>
                <c:pt idx="2675">
                  <c:v>0.03</c:v>
                </c:pt>
                <c:pt idx="2676">
                  <c:v>0.03</c:v>
                </c:pt>
                <c:pt idx="2677">
                  <c:v>0.03</c:v>
                </c:pt>
                <c:pt idx="2678">
                  <c:v>0.03</c:v>
                </c:pt>
                <c:pt idx="2679">
                  <c:v>0.02</c:v>
                </c:pt>
                <c:pt idx="2680">
                  <c:v>0.02</c:v>
                </c:pt>
                <c:pt idx="2681">
                  <c:v>0.02</c:v>
                </c:pt>
                <c:pt idx="2682">
                  <c:v>0.02</c:v>
                </c:pt>
                <c:pt idx="2683">
                  <c:v>0.02</c:v>
                </c:pt>
                <c:pt idx="2684">
                  <c:v>0.02</c:v>
                </c:pt>
                <c:pt idx="2685">
                  <c:v>0.02</c:v>
                </c:pt>
                <c:pt idx="2686">
                  <c:v>0.02</c:v>
                </c:pt>
                <c:pt idx="2687">
                  <c:v>0.02</c:v>
                </c:pt>
                <c:pt idx="2688">
                  <c:v>0.02</c:v>
                </c:pt>
                <c:pt idx="2689">
                  <c:v>0.02</c:v>
                </c:pt>
                <c:pt idx="2690">
                  <c:v>0.02</c:v>
                </c:pt>
                <c:pt idx="2691">
                  <c:v>0.02</c:v>
                </c:pt>
                <c:pt idx="2692">
                  <c:v>0.02</c:v>
                </c:pt>
                <c:pt idx="2693">
                  <c:v>0.02</c:v>
                </c:pt>
                <c:pt idx="2694">
                  <c:v>0.02</c:v>
                </c:pt>
                <c:pt idx="2695">
                  <c:v>0.02</c:v>
                </c:pt>
                <c:pt idx="2696">
                  <c:v>0.02</c:v>
                </c:pt>
                <c:pt idx="2697">
                  <c:v>0.01</c:v>
                </c:pt>
                <c:pt idx="2698">
                  <c:v>0.02</c:v>
                </c:pt>
                <c:pt idx="2699">
                  <c:v>0.01</c:v>
                </c:pt>
                <c:pt idx="2700">
                  <c:v>0.01</c:v>
                </c:pt>
                <c:pt idx="2701">
                  <c:v>0.01</c:v>
                </c:pt>
                <c:pt idx="2702">
                  <c:v>0.01</c:v>
                </c:pt>
                <c:pt idx="2703">
                  <c:v>0.02</c:v>
                </c:pt>
                <c:pt idx="2704">
                  <c:v>0.01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0.01</c:v>
                </c:pt>
                <c:pt idx="2710">
                  <c:v>0.01</c:v>
                </c:pt>
                <c:pt idx="2711">
                  <c:v>0.01</c:v>
                </c:pt>
                <c:pt idx="2712">
                  <c:v>0.01</c:v>
                </c:pt>
                <c:pt idx="2713">
                  <c:v>0.01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0.01</c:v>
                </c:pt>
                <c:pt idx="2726">
                  <c:v>0.01</c:v>
                </c:pt>
                <c:pt idx="2727">
                  <c:v>0.01</c:v>
                </c:pt>
                <c:pt idx="2728">
                  <c:v>0</c:v>
                </c:pt>
                <c:pt idx="2729">
                  <c:v>0.01</c:v>
                </c:pt>
                <c:pt idx="2730">
                  <c:v>0.01</c:v>
                </c:pt>
                <c:pt idx="2731">
                  <c:v>0</c:v>
                </c:pt>
                <c:pt idx="2732">
                  <c:v>0.01</c:v>
                </c:pt>
                <c:pt idx="2733">
                  <c:v>0.01</c:v>
                </c:pt>
                <c:pt idx="2734">
                  <c:v>0</c:v>
                </c:pt>
                <c:pt idx="2735">
                  <c:v>0.01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0.01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27.23</c:v>
                </c:pt>
                <c:pt idx="3212">
                  <c:v>17.25</c:v>
                </c:pt>
                <c:pt idx="3213">
                  <c:v>12.44</c:v>
                </c:pt>
                <c:pt idx="3214">
                  <c:v>10.56</c:v>
                </c:pt>
                <c:pt idx="3215">
                  <c:v>9.43</c:v>
                </c:pt>
                <c:pt idx="3216">
                  <c:v>8.73</c:v>
                </c:pt>
                <c:pt idx="3217">
                  <c:v>8.24</c:v>
                </c:pt>
                <c:pt idx="3218">
                  <c:v>7.88</c:v>
                </c:pt>
                <c:pt idx="3219">
                  <c:v>7.6</c:v>
                </c:pt>
                <c:pt idx="3220">
                  <c:v>7.38</c:v>
                </c:pt>
                <c:pt idx="3221">
                  <c:v>7.21</c:v>
                </c:pt>
                <c:pt idx="3222">
                  <c:v>7.06</c:v>
                </c:pt>
                <c:pt idx="3223">
                  <c:v>6.93</c:v>
                </c:pt>
                <c:pt idx="3224">
                  <c:v>6.83</c:v>
                </c:pt>
                <c:pt idx="3225">
                  <c:v>6.73</c:v>
                </c:pt>
                <c:pt idx="3226">
                  <c:v>6.65</c:v>
                </c:pt>
                <c:pt idx="3227">
                  <c:v>6.58</c:v>
                </c:pt>
                <c:pt idx="3228">
                  <c:v>6.51</c:v>
                </c:pt>
                <c:pt idx="3229">
                  <c:v>6.45</c:v>
                </c:pt>
                <c:pt idx="3230">
                  <c:v>6.4</c:v>
                </c:pt>
                <c:pt idx="3231">
                  <c:v>6.35</c:v>
                </c:pt>
                <c:pt idx="3232">
                  <c:v>6.3</c:v>
                </c:pt>
                <c:pt idx="3233">
                  <c:v>6.26</c:v>
                </c:pt>
                <c:pt idx="3234">
                  <c:v>6.21</c:v>
                </c:pt>
                <c:pt idx="3235">
                  <c:v>6.18</c:v>
                </c:pt>
                <c:pt idx="3236">
                  <c:v>6.14</c:v>
                </c:pt>
                <c:pt idx="3237">
                  <c:v>6.11</c:v>
                </c:pt>
                <c:pt idx="3238">
                  <c:v>6.08</c:v>
                </c:pt>
                <c:pt idx="3239">
                  <c:v>6.05</c:v>
                </c:pt>
                <c:pt idx="3240">
                  <c:v>6.02</c:v>
                </c:pt>
                <c:pt idx="3241">
                  <c:v>5.99</c:v>
                </c:pt>
                <c:pt idx="3242">
                  <c:v>5.97</c:v>
                </c:pt>
                <c:pt idx="3243">
                  <c:v>5.94</c:v>
                </c:pt>
                <c:pt idx="3244">
                  <c:v>5.92</c:v>
                </c:pt>
                <c:pt idx="3245">
                  <c:v>5.9</c:v>
                </c:pt>
                <c:pt idx="3246">
                  <c:v>5.88</c:v>
                </c:pt>
                <c:pt idx="3247">
                  <c:v>5.86</c:v>
                </c:pt>
                <c:pt idx="3248">
                  <c:v>5.84</c:v>
                </c:pt>
                <c:pt idx="3249">
                  <c:v>5.82</c:v>
                </c:pt>
                <c:pt idx="3250">
                  <c:v>5.81</c:v>
                </c:pt>
                <c:pt idx="3251">
                  <c:v>5.79</c:v>
                </c:pt>
                <c:pt idx="3252">
                  <c:v>5.78</c:v>
                </c:pt>
                <c:pt idx="3253">
                  <c:v>5.76</c:v>
                </c:pt>
                <c:pt idx="3254">
                  <c:v>5.75</c:v>
                </c:pt>
                <c:pt idx="3255">
                  <c:v>5.73</c:v>
                </c:pt>
                <c:pt idx="3256">
                  <c:v>5.72</c:v>
                </c:pt>
                <c:pt idx="3257">
                  <c:v>5.71</c:v>
                </c:pt>
                <c:pt idx="3258">
                  <c:v>5.69</c:v>
                </c:pt>
                <c:pt idx="3259">
                  <c:v>5.68</c:v>
                </c:pt>
                <c:pt idx="3260">
                  <c:v>5.67</c:v>
                </c:pt>
                <c:pt idx="3261">
                  <c:v>5.66</c:v>
                </c:pt>
                <c:pt idx="3262">
                  <c:v>5.65</c:v>
                </c:pt>
                <c:pt idx="3263">
                  <c:v>5.64</c:v>
                </c:pt>
                <c:pt idx="3264">
                  <c:v>5.63</c:v>
                </c:pt>
                <c:pt idx="3265">
                  <c:v>5.62</c:v>
                </c:pt>
                <c:pt idx="3266">
                  <c:v>5.61</c:v>
                </c:pt>
                <c:pt idx="3267">
                  <c:v>5.6</c:v>
                </c:pt>
                <c:pt idx="3268">
                  <c:v>5.59</c:v>
                </c:pt>
                <c:pt idx="3269">
                  <c:v>5.58</c:v>
                </c:pt>
                <c:pt idx="3270">
                  <c:v>5.57</c:v>
                </c:pt>
                <c:pt idx="3271">
                  <c:v>5.56</c:v>
                </c:pt>
                <c:pt idx="3272">
                  <c:v>5.56</c:v>
                </c:pt>
                <c:pt idx="3273">
                  <c:v>5.55</c:v>
                </c:pt>
                <c:pt idx="3274">
                  <c:v>5.54</c:v>
                </c:pt>
                <c:pt idx="3275">
                  <c:v>5.53</c:v>
                </c:pt>
                <c:pt idx="3276">
                  <c:v>5.53</c:v>
                </c:pt>
                <c:pt idx="3277">
                  <c:v>5.52</c:v>
                </c:pt>
                <c:pt idx="3278">
                  <c:v>5.51</c:v>
                </c:pt>
                <c:pt idx="3279">
                  <c:v>5.51</c:v>
                </c:pt>
                <c:pt idx="3280">
                  <c:v>5.5</c:v>
                </c:pt>
                <c:pt idx="3281">
                  <c:v>5.49</c:v>
                </c:pt>
                <c:pt idx="3282">
                  <c:v>5.49</c:v>
                </c:pt>
                <c:pt idx="3283">
                  <c:v>5.48</c:v>
                </c:pt>
                <c:pt idx="3284">
                  <c:v>5.47</c:v>
                </c:pt>
                <c:pt idx="3285">
                  <c:v>5.47</c:v>
                </c:pt>
                <c:pt idx="3286">
                  <c:v>5.46</c:v>
                </c:pt>
                <c:pt idx="3287">
                  <c:v>5.46</c:v>
                </c:pt>
                <c:pt idx="3288">
                  <c:v>5.45</c:v>
                </c:pt>
                <c:pt idx="3289">
                  <c:v>5.45</c:v>
                </c:pt>
                <c:pt idx="3290">
                  <c:v>5.44</c:v>
                </c:pt>
                <c:pt idx="3291">
                  <c:v>5.44</c:v>
                </c:pt>
                <c:pt idx="3292">
                  <c:v>5.43</c:v>
                </c:pt>
                <c:pt idx="3293">
                  <c:v>5.42</c:v>
                </c:pt>
                <c:pt idx="3294">
                  <c:v>5.42</c:v>
                </c:pt>
                <c:pt idx="3295">
                  <c:v>5.42</c:v>
                </c:pt>
                <c:pt idx="3296">
                  <c:v>5.41</c:v>
                </c:pt>
                <c:pt idx="3297">
                  <c:v>5.41</c:v>
                </c:pt>
                <c:pt idx="3298">
                  <c:v>5.4</c:v>
                </c:pt>
                <c:pt idx="3299">
                  <c:v>5.4</c:v>
                </c:pt>
                <c:pt idx="3300">
                  <c:v>5.39</c:v>
                </c:pt>
                <c:pt idx="3301">
                  <c:v>5.39</c:v>
                </c:pt>
                <c:pt idx="3302">
                  <c:v>5.39</c:v>
                </c:pt>
                <c:pt idx="3303">
                  <c:v>5.38</c:v>
                </c:pt>
                <c:pt idx="3304">
                  <c:v>5.38</c:v>
                </c:pt>
                <c:pt idx="3305">
                  <c:v>5.37</c:v>
                </c:pt>
                <c:pt idx="3306">
                  <c:v>5.37</c:v>
                </c:pt>
                <c:pt idx="3307">
                  <c:v>5.36</c:v>
                </c:pt>
                <c:pt idx="3308">
                  <c:v>5.36</c:v>
                </c:pt>
                <c:pt idx="3309">
                  <c:v>5.36</c:v>
                </c:pt>
                <c:pt idx="3310">
                  <c:v>5.35</c:v>
                </c:pt>
                <c:pt idx="3311">
                  <c:v>5.35</c:v>
                </c:pt>
                <c:pt idx="3312">
                  <c:v>5.35</c:v>
                </c:pt>
                <c:pt idx="3313">
                  <c:v>5.34</c:v>
                </c:pt>
                <c:pt idx="3314">
                  <c:v>5.34</c:v>
                </c:pt>
                <c:pt idx="3315">
                  <c:v>5.34</c:v>
                </c:pt>
                <c:pt idx="3316">
                  <c:v>5.33</c:v>
                </c:pt>
                <c:pt idx="3317">
                  <c:v>5.33</c:v>
                </c:pt>
                <c:pt idx="3318">
                  <c:v>5.33</c:v>
                </c:pt>
                <c:pt idx="3319">
                  <c:v>5.32</c:v>
                </c:pt>
                <c:pt idx="3320">
                  <c:v>5.32</c:v>
                </c:pt>
                <c:pt idx="3321">
                  <c:v>5.32</c:v>
                </c:pt>
                <c:pt idx="3322">
                  <c:v>5.31</c:v>
                </c:pt>
                <c:pt idx="3323">
                  <c:v>5.31</c:v>
                </c:pt>
                <c:pt idx="3324">
                  <c:v>5.31</c:v>
                </c:pt>
                <c:pt idx="3325">
                  <c:v>5.3</c:v>
                </c:pt>
                <c:pt idx="3326">
                  <c:v>5.3</c:v>
                </c:pt>
                <c:pt idx="3327">
                  <c:v>5.3</c:v>
                </c:pt>
                <c:pt idx="3328">
                  <c:v>5.29</c:v>
                </c:pt>
                <c:pt idx="3329">
                  <c:v>5.29</c:v>
                </c:pt>
                <c:pt idx="3330">
                  <c:v>5.29</c:v>
                </c:pt>
                <c:pt idx="3331">
                  <c:v>5.29</c:v>
                </c:pt>
                <c:pt idx="3332">
                  <c:v>5.28</c:v>
                </c:pt>
                <c:pt idx="3333">
                  <c:v>5.28</c:v>
                </c:pt>
                <c:pt idx="3334">
                  <c:v>5.28</c:v>
                </c:pt>
                <c:pt idx="3335">
                  <c:v>5.28</c:v>
                </c:pt>
                <c:pt idx="3336">
                  <c:v>5.27</c:v>
                </c:pt>
                <c:pt idx="3337">
                  <c:v>5.27</c:v>
                </c:pt>
                <c:pt idx="3338">
                  <c:v>5.27</c:v>
                </c:pt>
                <c:pt idx="3339">
                  <c:v>5.26</c:v>
                </c:pt>
                <c:pt idx="3340">
                  <c:v>5.26</c:v>
                </c:pt>
                <c:pt idx="3341">
                  <c:v>5.26</c:v>
                </c:pt>
                <c:pt idx="3342">
                  <c:v>5.26</c:v>
                </c:pt>
                <c:pt idx="3343">
                  <c:v>5.26</c:v>
                </c:pt>
                <c:pt idx="3344">
                  <c:v>5.25</c:v>
                </c:pt>
                <c:pt idx="3345">
                  <c:v>5.25</c:v>
                </c:pt>
                <c:pt idx="3346">
                  <c:v>5.25</c:v>
                </c:pt>
                <c:pt idx="3347">
                  <c:v>5.25</c:v>
                </c:pt>
                <c:pt idx="3348">
                  <c:v>5.24</c:v>
                </c:pt>
                <c:pt idx="3349">
                  <c:v>5.24</c:v>
                </c:pt>
                <c:pt idx="3350">
                  <c:v>5.24</c:v>
                </c:pt>
                <c:pt idx="3351">
                  <c:v>5.24</c:v>
                </c:pt>
                <c:pt idx="3352">
                  <c:v>5.24</c:v>
                </c:pt>
                <c:pt idx="3353">
                  <c:v>5.23</c:v>
                </c:pt>
                <c:pt idx="3354">
                  <c:v>5.23</c:v>
                </c:pt>
                <c:pt idx="3355">
                  <c:v>5.23</c:v>
                </c:pt>
                <c:pt idx="3356">
                  <c:v>5.23</c:v>
                </c:pt>
                <c:pt idx="3357">
                  <c:v>5.22</c:v>
                </c:pt>
                <c:pt idx="3358">
                  <c:v>5.22</c:v>
                </c:pt>
                <c:pt idx="3359">
                  <c:v>5.22</c:v>
                </c:pt>
                <c:pt idx="3360">
                  <c:v>5.22</c:v>
                </c:pt>
                <c:pt idx="3361">
                  <c:v>5.22</c:v>
                </c:pt>
                <c:pt idx="3362">
                  <c:v>5.21</c:v>
                </c:pt>
                <c:pt idx="3363">
                  <c:v>5.21</c:v>
                </c:pt>
                <c:pt idx="3364">
                  <c:v>5.21</c:v>
                </c:pt>
                <c:pt idx="3365">
                  <c:v>5.21</c:v>
                </c:pt>
                <c:pt idx="3366">
                  <c:v>5.21</c:v>
                </c:pt>
                <c:pt idx="3367">
                  <c:v>5.2</c:v>
                </c:pt>
                <c:pt idx="3368">
                  <c:v>5.2</c:v>
                </c:pt>
                <c:pt idx="3369">
                  <c:v>5.2</c:v>
                </c:pt>
                <c:pt idx="3370">
                  <c:v>5.2</c:v>
                </c:pt>
                <c:pt idx="3371">
                  <c:v>5.2</c:v>
                </c:pt>
                <c:pt idx="3372">
                  <c:v>5.2</c:v>
                </c:pt>
                <c:pt idx="3373">
                  <c:v>5.19</c:v>
                </c:pt>
                <c:pt idx="3374">
                  <c:v>5.19</c:v>
                </c:pt>
                <c:pt idx="3375">
                  <c:v>5.19</c:v>
                </c:pt>
                <c:pt idx="3376">
                  <c:v>5.19</c:v>
                </c:pt>
                <c:pt idx="3377">
                  <c:v>5.19</c:v>
                </c:pt>
                <c:pt idx="3378">
                  <c:v>5.19</c:v>
                </c:pt>
                <c:pt idx="3379">
                  <c:v>5.18</c:v>
                </c:pt>
                <c:pt idx="3380">
                  <c:v>5.18</c:v>
                </c:pt>
                <c:pt idx="3381">
                  <c:v>5.18</c:v>
                </c:pt>
                <c:pt idx="3382">
                  <c:v>5.18</c:v>
                </c:pt>
                <c:pt idx="3383">
                  <c:v>5.18</c:v>
                </c:pt>
                <c:pt idx="3384">
                  <c:v>5.18</c:v>
                </c:pt>
                <c:pt idx="3385">
                  <c:v>5.17</c:v>
                </c:pt>
                <c:pt idx="3386">
                  <c:v>5.17</c:v>
                </c:pt>
                <c:pt idx="3387">
                  <c:v>5.17</c:v>
                </c:pt>
                <c:pt idx="3388">
                  <c:v>5.17</c:v>
                </c:pt>
                <c:pt idx="3389">
                  <c:v>5.17</c:v>
                </c:pt>
                <c:pt idx="3390">
                  <c:v>5.17</c:v>
                </c:pt>
                <c:pt idx="3391">
                  <c:v>5.16</c:v>
                </c:pt>
                <c:pt idx="3392">
                  <c:v>5.16</c:v>
                </c:pt>
                <c:pt idx="3393">
                  <c:v>5.16</c:v>
                </c:pt>
                <c:pt idx="3394">
                  <c:v>5.16</c:v>
                </c:pt>
                <c:pt idx="3395">
                  <c:v>5.16</c:v>
                </c:pt>
                <c:pt idx="3396">
                  <c:v>5.16</c:v>
                </c:pt>
                <c:pt idx="3397">
                  <c:v>5.16</c:v>
                </c:pt>
                <c:pt idx="3398">
                  <c:v>5.16</c:v>
                </c:pt>
                <c:pt idx="3399">
                  <c:v>5.15</c:v>
                </c:pt>
                <c:pt idx="3400">
                  <c:v>5.15</c:v>
                </c:pt>
                <c:pt idx="3401">
                  <c:v>5.15</c:v>
                </c:pt>
                <c:pt idx="3402">
                  <c:v>5.15</c:v>
                </c:pt>
                <c:pt idx="3403">
                  <c:v>5.15</c:v>
                </c:pt>
                <c:pt idx="3404">
                  <c:v>5.15</c:v>
                </c:pt>
                <c:pt idx="3405">
                  <c:v>5.15</c:v>
                </c:pt>
                <c:pt idx="3406">
                  <c:v>5.14</c:v>
                </c:pt>
                <c:pt idx="3407">
                  <c:v>5.14</c:v>
                </c:pt>
                <c:pt idx="3408">
                  <c:v>5.14</c:v>
                </c:pt>
                <c:pt idx="3409">
                  <c:v>5.14</c:v>
                </c:pt>
                <c:pt idx="3410">
                  <c:v>5.14</c:v>
                </c:pt>
                <c:pt idx="3411">
                  <c:v>5.14</c:v>
                </c:pt>
                <c:pt idx="3412">
                  <c:v>5.14</c:v>
                </c:pt>
                <c:pt idx="3413">
                  <c:v>5.14</c:v>
                </c:pt>
                <c:pt idx="3414">
                  <c:v>5.13</c:v>
                </c:pt>
                <c:pt idx="3415">
                  <c:v>5.13</c:v>
                </c:pt>
                <c:pt idx="3416">
                  <c:v>5.13</c:v>
                </c:pt>
                <c:pt idx="3417">
                  <c:v>5.13</c:v>
                </c:pt>
                <c:pt idx="3418">
                  <c:v>5.13</c:v>
                </c:pt>
                <c:pt idx="3419">
                  <c:v>5.13</c:v>
                </c:pt>
                <c:pt idx="3420">
                  <c:v>5.13</c:v>
                </c:pt>
                <c:pt idx="3421">
                  <c:v>5.13</c:v>
                </c:pt>
                <c:pt idx="3422">
                  <c:v>5.13</c:v>
                </c:pt>
                <c:pt idx="3423">
                  <c:v>5.12</c:v>
                </c:pt>
                <c:pt idx="3424">
                  <c:v>5.12</c:v>
                </c:pt>
                <c:pt idx="3425">
                  <c:v>5.12</c:v>
                </c:pt>
                <c:pt idx="3426">
                  <c:v>5.12</c:v>
                </c:pt>
                <c:pt idx="3427">
                  <c:v>5.12</c:v>
                </c:pt>
                <c:pt idx="3428">
                  <c:v>5.12</c:v>
                </c:pt>
                <c:pt idx="3429">
                  <c:v>5.12</c:v>
                </c:pt>
                <c:pt idx="3430">
                  <c:v>5.12</c:v>
                </c:pt>
                <c:pt idx="3431">
                  <c:v>5.12</c:v>
                </c:pt>
                <c:pt idx="3432">
                  <c:v>5.1100000000000003</c:v>
                </c:pt>
                <c:pt idx="3433">
                  <c:v>5.1100000000000003</c:v>
                </c:pt>
                <c:pt idx="3434">
                  <c:v>5.1100000000000003</c:v>
                </c:pt>
                <c:pt idx="3435">
                  <c:v>5.1100000000000003</c:v>
                </c:pt>
                <c:pt idx="3436">
                  <c:v>5.1100000000000003</c:v>
                </c:pt>
                <c:pt idx="3437">
                  <c:v>5.1100000000000003</c:v>
                </c:pt>
                <c:pt idx="3438">
                  <c:v>5.1100000000000003</c:v>
                </c:pt>
                <c:pt idx="3439">
                  <c:v>5.1100000000000003</c:v>
                </c:pt>
                <c:pt idx="3440">
                  <c:v>5.1100000000000003</c:v>
                </c:pt>
                <c:pt idx="3441">
                  <c:v>5.0999999999999996</c:v>
                </c:pt>
                <c:pt idx="3442">
                  <c:v>5.0999999999999996</c:v>
                </c:pt>
                <c:pt idx="3443">
                  <c:v>5.0999999999999996</c:v>
                </c:pt>
                <c:pt idx="3444">
                  <c:v>5.0999999999999996</c:v>
                </c:pt>
                <c:pt idx="3445">
                  <c:v>5.0999999999999996</c:v>
                </c:pt>
                <c:pt idx="3446">
                  <c:v>5.0999999999999996</c:v>
                </c:pt>
                <c:pt idx="3447">
                  <c:v>5.0999999999999996</c:v>
                </c:pt>
                <c:pt idx="3448">
                  <c:v>5.0999999999999996</c:v>
                </c:pt>
                <c:pt idx="3449">
                  <c:v>5.0999999999999996</c:v>
                </c:pt>
                <c:pt idx="3450">
                  <c:v>5.0999999999999996</c:v>
                </c:pt>
                <c:pt idx="3451">
                  <c:v>5.0999999999999996</c:v>
                </c:pt>
                <c:pt idx="3452">
                  <c:v>5.09</c:v>
                </c:pt>
                <c:pt idx="3453">
                  <c:v>5.09</c:v>
                </c:pt>
                <c:pt idx="3454">
                  <c:v>5.09</c:v>
                </c:pt>
                <c:pt idx="3455">
                  <c:v>5.09</c:v>
                </c:pt>
                <c:pt idx="3456">
                  <c:v>5.09</c:v>
                </c:pt>
                <c:pt idx="3457">
                  <c:v>5.09</c:v>
                </c:pt>
                <c:pt idx="3458">
                  <c:v>5.09</c:v>
                </c:pt>
                <c:pt idx="3459">
                  <c:v>5.09</c:v>
                </c:pt>
                <c:pt idx="3460">
                  <c:v>5.09</c:v>
                </c:pt>
                <c:pt idx="3461">
                  <c:v>5.09</c:v>
                </c:pt>
                <c:pt idx="3462">
                  <c:v>5.09</c:v>
                </c:pt>
                <c:pt idx="3463">
                  <c:v>5.09</c:v>
                </c:pt>
                <c:pt idx="3464">
                  <c:v>5.08</c:v>
                </c:pt>
                <c:pt idx="3465">
                  <c:v>5.08</c:v>
                </c:pt>
                <c:pt idx="3466">
                  <c:v>5.08</c:v>
                </c:pt>
                <c:pt idx="3467">
                  <c:v>5.08</c:v>
                </c:pt>
                <c:pt idx="3468">
                  <c:v>5.08</c:v>
                </c:pt>
                <c:pt idx="3469">
                  <c:v>5.08</c:v>
                </c:pt>
                <c:pt idx="3470">
                  <c:v>5.08</c:v>
                </c:pt>
                <c:pt idx="3471">
                  <c:v>5.08</c:v>
                </c:pt>
                <c:pt idx="3472">
                  <c:v>5.08</c:v>
                </c:pt>
                <c:pt idx="3473">
                  <c:v>5.08</c:v>
                </c:pt>
                <c:pt idx="3474">
                  <c:v>5.08</c:v>
                </c:pt>
                <c:pt idx="3475">
                  <c:v>5.08</c:v>
                </c:pt>
                <c:pt idx="3476">
                  <c:v>5.08</c:v>
                </c:pt>
                <c:pt idx="3477">
                  <c:v>5.08</c:v>
                </c:pt>
                <c:pt idx="3478">
                  <c:v>5.07</c:v>
                </c:pt>
                <c:pt idx="3479">
                  <c:v>5.07</c:v>
                </c:pt>
                <c:pt idx="3480">
                  <c:v>5.07</c:v>
                </c:pt>
                <c:pt idx="3481">
                  <c:v>5.07</c:v>
                </c:pt>
                <c:pt idx="3482">
                  <c:v>5.07</c:v>
                </c:pt>
                <c:pt idx="3483">
                  <c:v>5.07</c:v>
                </c:pt>
                <c:pt idx="3484">
                  <c:v>5.07</c:v>
                </c:pt>
                <c:pt idx="3485">
                  <c:v>5.07</c:v>
                </c:pt>
                <c:pt idx="3486">
                  <c:v>5.07</c:v>
                </c:pt>
                <c:pt idx="3487">
                  <c:v>5.07</c:v>
                </c:pt>
                <c:pt idx="3488">
                  <c:v>5.07</c:v>
                </c:pt>
                <c:pt idx="3489">
                  <c:v>5.07</c:v>
                </c:pt>
                <c:pt idx="3490">
                  <c:v>5.07</c:v>
                </c:pt>
                <c:pt idx="3491">
                  <c:v>5.0599999999999996</c:v>
                </c:pt>
                <c:pt idx="3492">
                  <c:v>5.0599999999999996</c:v>
                </c:pt>
                <c:pt idx="3493">
                  <c:v>5.0599999999999996</c:v>
                </c:pt>
                <c:pt idx="3494">
                  <c:v>5.0599999999999996</c:v>
                </c:pt>
                <c:pt idx="3495">
                  <c:v>5.0599999999999996</c:v>
                </c:pt>
                <c:pt idx="3496">
                  <c:v>5.0599999999999996</c:v>
                </c:pt>
                <c:pt idx="3497">
                  <c:v>5.0599999999999996</c:v>
                </c:pt>
                <c:pt idx="3498">
                  <c:v>5.0599999999999996</c:v>
                </c:pt>
                <c:pt idx="3499">
                  <c:v>5.0599999999999996</c:v>
                </c:pt>
                <c:pt idx="3500">
                  <c:v>5.0599999999999996</c:v>
                </c:pt>
                <c:pt idx="3501">
                  <c:v>5.0599999999999996</c:v>
                </c:pt>
                <c:pt idx="3502">
                  <c:v>5.0599999999999996</c:v>
                </c:pt>
                <c:pt idx="3503">
                  <c:v>5.0599999999999996</c:v>
                </c:pt>
                <c:pt idx="3504">
                  <c:v>5.0599999999999996</c:v>
                </c:pt>
                <c:pt idx="3505">
                  <c:v>5.0599999999999996</c:v>
                </c:pt>
                <c:pt idx="3506">
                  <c:v>5.0599999999999996</c:v>
                </c:pt>
                <c:pt idx="3507">
                  <c:v>5.0599999999999996</c:v>
                </c:pt>
                <c:pt idx="3508">
                  <c:v>5.05</c:v>
                </c:pt>
                <c:pt idx="3509">
                  <c:v>5.05</c:v>
                </c:pt>
                <c:pt idx="3510">
                  <c:v>5.05</c:v>
                </c:pt>
                <c:pt idx="3511">
                  <c:v>5.05</c:v>
                </c:pt>
                <c:pt idx="3512">
                  <c:v>5.05</c:v>
                </c:pt>
                <c:pt idx="3513">
                  <c:v>5.05</c:v>
                </c:pt>
                <c:pt idx="3514">
                  <c:v>5.05</c:v>
                </c:pt>
                <c:pt idx="3515">
                  <c:v>5.05</c:v>
                </c:pt>
                <c:pt idx="3516">
                  <c:v>5.05</c:v>
                </c:pt>
                <c:pt idx="3517">
                  <c:v>5.05</c:v>
                </c:pt>
                <c:pt idx="3518">
                  <c:v>5.05</c:v>
                </c:pt>
                <c:pt idx="3519">
                  <c:v>5.05</c:v>
                </c:pt>
                <c:pt idx="3520">
                  <c:v>5.05</c:v>
                </c:pt>
                <c:pt idx="3521">
                  <c:v>5.05</c:v>
                </c:pt>
                <c:pt idx="3522">
                  <c:v>5.05</c:v>
                </c:pt>
                <c:pt idx="3523">
                  <c:v>5.05</c:v>
                </c:pt>
                <c:pt idx="3524">
                  <c:v>5.05</c:v>
                </c:pt>
                <c:pt idx="3525">
                  <c:v>5.04</c:v>
                </c:pt>
                <c:pt idx="3526">
                  <c:v>5.04</c:v>
                </c:pt>
                <c:pt idx="3527">
                  <c:v>5.04</c:v>
                </c:pt>
                <c:pt idx="3528">
                  <c:v>5.04</c:v>
                </c:pt>
                <c:pt idx="3529">
                  <c:v>5.04</c:v>
                </c:pt>
                <c:pt idx="3530">
                  <c:v>5.04</c:v>
                </c:pt>
                <c:pt idx="3531">
                  <c:v>5.04</c:v>
                </c:pt>
                <c:pt idx="3532">
                  <c:v>5.04</c:v>
                </c:pt>
                <c:pt idx="3533">
                  <c:v>5.04</c:v>
                </c:pt>
                <c:pt idx="3534">
                  <c:v>5.04</c:v>
                </c:pt>
                <c:pt idx="3535">
                  <c:v>5.04</c:v>
                </c:pt>
                <c:pt idx="3536">
                  <c:v>5.04</c:v>
                </c:pt>
                <c:pt idx="3537">
                  <c:v>5.04</c:v>
                </c:pt>
                <c:pt idx="3538">
                  <c:v>5.04</c:v>
                </c:pt>
                <c:pt idx="3539">
                  <c:v>5.04</c:v>
                </c:pt>
                <c:pt idx="3540">
                  <c:v>5.04</c:v>
                </c:pt>
                <c:pt idx="3541">
                  <c:v>5.04</c:v>
                </c:pt>
                <c:pt idx="3542">
                  <c:v>5.04</c:v>
                </c:pt>
                <c:pt idx="3543">
                  <c:v>5.04</c:v>
                </c:pt>
                <c:pt idx="3544">
                  <c:v>5.04</c:v>
                </c:pt>
                <c:pt idx="3545">
                  <c:v>5.03</c:v>
                </c:pt>
                <c:pt idx="3546">
                  <c:v>5.03</c:v>
                </c:pt>
                <c:pt idx="3547">
                  <c:v>5.03</c:v>
                </c:pt>
                <c:pt idx="3548">
                  <c:v>5.03</c:v>
                </c:pt>
                <c:pt idx="3549">
                  <c:v>5.03</c:v>
                </c:pt>
                <c:pt idx="3550">
                  <c:v>5.03</c:v>
                </c:pt>
                <c:pt idx="3551">
                  <c:v>5.03</c:v>
                </c:pt>
                <c:pt idx="3552">
                  <c:v>5.03</c:v>
                </c:pt>
                <c:pt idx="3553">
                  <c:v>5.03</c:v>
                </c:pt>
                <c:pt idx="3554">
                  <c:v>5.03</c:v>
                </c:pt>
                <c:pt idx="3555">
                  <c:v>5.03</c:v>
                </c:pt>
                <c:pt idx="3556">
                  <c:v>5.03</c:v>
                </c:pt>
                <c:pt idx="3557">
                  <c:v>5.03</c:v>
                </c:pt>
                <c:pt idx="3558">
                  <c:v>5.03</c:v>
                </c:pt>
                <c:pt idx="3559">
                  <c:v>5.03</c:v>
                </c:pt>
                <c:pt idx="3560">
                  <c:v>5.03</c:v>
                </c:pt>
                <c:pt idx="3561">
                  <c:v>5.03</c:v>
                </c:pt>
                <c:pt idx="3562">
                  <c:v>5.03</c:v>
                </c:pt>
                <c:pt idx="3563">
                  <c:v>5.03</c:v>
                </c:pt>
                <c:pt idx="3564">
                  <c:v>5.03</c:v>
                </c:pt>
                <c:pt idx="3565">
                  <c:v>5.03</c:v>
                </c:pt>
                <c:pt idx="3566">
                  <c:v>5.03</c:v>
                </c:pt>
                <c:pt idx="3567">
                  <c:v>5.0199999999999996</c:v>
                </c:pt>
                <c:pt idx="3568">
                  <c:v>5.0199999999999996</c:v>
                </c:pt>
                <c:pt idx="3569">
                  <c:v>5.0199999999999996</c:v>
                </c:pt>
                <c:pt idx="3570">
                  <c:v>5.0199999999999996</c:v>
                </c:pt>
                <c:pt idx="3571">
                  <c:v>5.0199999999999996</c:v>
                </c:pt>
                <c:pt idx="3572">
                  <c:v>5.0199999999999996</c:v>
                </c:pt>
                <c:pt idx="3573">
                  <c:v>5.0199999999999996</c:v>
                </c:pt>
                <c:pt idx="3574">
                  <c:v>5.0199999999999996</c:v>
                </c:pt>
                <c:pt idx="3575">
                  <c:v>5.0199999999999996</c:v>
                </c:pt>
                <c:pt idx="3576">
                  <c:v>5.0199999999999996</c:v>
                </c:pt>
                <c:pt idx="3577">
                  <c:v>5.0199999999999996</c:v>
                </c:pt>
                <c:pt idx="3578">
                  <c:v>5.0199999999999996</c:v>
                </c:pt>
                <c:pt idx="3579">
                  <c:v>5.0199999999999996</c:v>
                </c:pt>
                <c:pt idx="3580">
                  <c:v>5.0199999999999996</c:v>
                </c:pt>
                <c:pt idx="3581">
                  <c:v>5.0199999999999996</c:v>
                </c:pt>
                <c:pt idx="3582">
                  <c:v>5.0199999999999996</c:v>
                </c:pt>
                <c:pt idx="3583">
                  <c:v>5.0199999999999996</c:v>
                </c:pt>
                <c:pt idx="3584">
                  <c:v>5.0199999999999996</c:v>
                </c:pt>
                <c:pt idx="3585">
                  <c:v>5.0199999999999996</c:v>
                </c:pt>
                <c:pt idx="3586">
                  <c:v>5.0199999999999996</c:v>
                </c:pt>
                <c:pt idx="3587">
                  <c:v>5.0199999999999996</c:v>
                </c:pt>
                <c:pt idx="3588">
                  <c:v>5.0199999999999996</c:v>
                </c:pt>
                <c:pt idx="3589">
                  <c:v>5.0199999999999996</c:v>
                </c:pt>
                <c:pt idx="3590">
                  <c:v>5.0199999999999996</c:v>
                </c:pt>
                <c:pt idx="3591">
                  <c:v>5.0199999999999996</c:v>
                </c:pt>
                <c:pt idx="3592">
                  <c:v>5.0199999999999996</c:v>
                </c:pt>
                <c:pt idx="3593">
                  <c:v>5.01</c:v>
                </c:pt>
                <c:pt idx="3594">
                  <c:v>5.01</c:v>
                </c:pt>
                <c:pt idx="3595">
                  <c:v>5.01</c:v>
                </c:pt>
                <c:pt idx="3596">
                  <c:v>5.01</c:v>
                </c:pt>
                <c:pt idx="3597">
                  <c:v>5.01</c:v>
                </c:pt>
                <c:pt idx="3598">
                  <c:v>5.01</c:v>
                </c:pt>
                <c:pt idx="3599">
                  <c:v>5.01</c:v>
                </c:pt>
                <c:pt idx="3600">
                  <c:v>5.01</c:v>
                </c:pt>
                <c:pt idx="3601">
                  <c:v>5.01</c:v>
                </c:pt>
                <c:pt idx="3602">
                  <c:v>5.01</c:v>
                </c:pt>
                <c:pt idx="3603">
                  <c:v>5.01</c:v>
                </c:pt>
                <c:pt idx="3604">
                  <c:v>5.01</c:v>
                </c:pt>
                <c:pt idx="3605">
                  <c:v>5.01</c:v>
                </c:pt>
                <c:pt idx="3606">
                  <c:v>5.01</c:v>
                </c:pt>
                <c:pt idx="3607">
                  <c:v>5.01</c:v>
                </c:pt>
                <c:pt idx="3608">
                  <c:v>5.01</c:v>
                </c:pt>
                <c:pt idx="3609">
                  <c:v>5.01</c:v>
                </c:pt>
                <c:pt idx="3610">
                  <c:v>5.01</c:v>
                </c:pt>
                <c:pt idx="3611">
                  <c:v>5.01</c:v>
                </c:pt>
                <c:pt idx="3612">
                  <c:v>5.01</c:v>
                </c:pt>
                <c:pt idx="3613">
                  <c:v>5.01</c:v>
                </c:pt>
                <c:pt idx="3614">
                  <c:v>5.01</c:v>
                </c:pt>
                <c:pt idx="3615">
                  <c:v>5.01</c:v>
                </c:pt>
                <c:pt idx="3616">
                  <c:v>5.01</c:v>
                </c:pt>
                <c:pt idx="3617">
                  <c:v>5.01</c:v>
                </c:pt>
                <c:pt idx="3618">
                  <c:v>5.01</c:v>
                </c:pt>
                <c:pt idx="3619">
                  <c:v>5.01</c:v>
                </c:pt>
                <c:pt idx="3620">
                  <c:v>5.01</c:v>
                </c:pt>
                <c:pt idx="3621">
                  <c:v>5</c:v>
                </c:pt>
                <c:pt idx="3622">
                  <c:v>5</c:v>
                </c:pt>
                <c:pt idx="3623">
                  <c:v>5</c:v>
                </c:pt>
                <c:pt idx="3624">
                  <c:v>5</c:v>
                </c:pt>
                <c:pt idx="3625">
                  <c:v>5</c:v>
                </c:pt>
                <c:pt idx="3626">
                  <c:v>5</c:v>
                </c:pt>
                <c:pt idx="3627">
                  <c:v>5</c:v>
                </c:pt>
                <c:pt idx="3628">
                  <c:v>5</c:v>
                </c:pt>
                <c:pt idx="3629">
                  <c:v>5</c:v>
                </c:pt>
                <c:pt idx="3630">
                  <c:v>5</c:v>
                </c:pt>
                <c:pt idx="3631">
                  <c:v>5</c:v>
                </c:pt>
                <c:pt idx="3632">
                  <c:v>5</c:v>
                </c:pt>
                <c:pt idx="3633">
                  <c:v>5</c:v>
                </c:pt>
                <c:pt idx="3634">
                  <c:v>5</c:v>
                </c:pt>
                <c:pt idx="3635">
                  <c:v>5</c:v>
                </c:pt>
                <c:pt idx="3636">
                  <c:v>5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5</c:v>
                </c:pt>
                <c:pt idx="3644">
                  <c:v>5</c:v>
                </c:pt>
                <c:pt idx="3645">
                  <c:v>5</c:v>
                </c:pt>
                <c:pt idx="3646">
                  <c:v>5</c:v>
                </c:pt>
                <c:pt idx="3647">
                  <c:v>5</c:v>
                </c:pt>
                <c:pt idx="3648">
                  <c:v>5</c:v>
                </c:pt>
                <c:pt idx="3649">
                  <c:v>5</c:v>
                </c:pt>
                <c:pt idx="3650">
                  <c:v>5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4.99</c:v>
                </c:pt>
                <c:pt idx="3656">
                  <c:v>4.99</c:v>
                </c:pt>
                <c:pt idx="3657">
                  <c:v>4.99</c:v>
                </c:pt>
                <c:pt idx="3658">
                  <c:v>4.99</c:v>
                </c:pt>
                <c:pt idx="3659">
                  <c:v>4.99</c:v>
                </c:pt>
                <c:pt idx="3660">
                  <c:v>4.99</c:v>
                </c:pt>
                <c:pt idx="3661">
                  <c:v>4.99</c:v>
                </c:pt>
                <c:pt idx="3662">
                  <c:v>4.99</c:v>
                </c:pt>
                <c:pt idx="3663">
                  <c:v>4.99</c:v>
                </c:pt>
                <c:pt idx="3664">
                  <c:v>4.99</c:v>
                </c:pt>
                <c:pt idx="3665">
                  <c:v>4.99</c:v>
                </c:pt>
                <c:pt idx="3666">
                  <c:v>4.99</c:v>
                </c:pt>
                <c:pt idx="3667">
                  <c:v>4.99</c:v>
                </c:pt>
                <c:pt idx="3668">
                  <c:v>4.99</c:v>
                </c:pt>
                <c:pt idx="3669">
                  <c:v>4.99</c:v>
                </c:pt>
                <c:pt idx="3670">
                  <c:v>4.99</c:v>
                </c:pt>
                <c:pt idx="3671">
                  <c:v>4.99</c:v>
                </c:pt>
                <c:pt idx="3672">
                  <c:v>4.99</c:v>
                </c:pt>
                <c:pt idx="3673">
                  <c:v>4.99</c:v>
                </c:pt>
                <c:pt idx="3674">
                  <c:v>4.99</c:v>
                </c:pt>
                <c:pt idx="3675">
                  <c:v>4.99</c:v>
                </c:pt>
                <c:pt idx="3676">
                  <c:v>4.99</c:v>
                </c:pt>
                <c:pt idx="3677">
                  <c:v>4.99</c:v>
                </c:pt>
                <c:pt idx="3678">
                  <c:v>4.99</c:v>
                </c:pt>
                <c:pt idx="3679">
                  <c:v>4.99</c:v>
                </c:pt>
                <c:pt idx="3680">
                  <c:v>4.99</c:v>
                </c:pt>
                <c:pt idx="3681">
                  <c:v>4.99</c:v>
                </c:pt>
                <c:pt idx="3682">
                  <c:v>4.99</c:v>
                </c:pt>
                <c:pt idx="3683">
                  <c:v>4.99</c:v>
                </c:pt>
                <c:pt idx="3684">
                  <c:v>4.99</c:v>
                </c:pt>
                <c:pt idx="3685">
                  <c:v>4.99</c:v>
                </c:pt>
                <c:pt idx="3686">
                  <c:v>4.99</c:v>
                </c:pt>
                <c:pt idx="3687">
                  <c:v>4.99</c:v>
                </c:pt>
                <c:pt idx="3688">
                  <c:v>4.99</c:v>
                </c:pt>
                <c:pt idx="3689">
                  <c:v>4.99</c:v>
                </c:pt>
                <c:pt idx="3690">
                  <c:v>4.99</c:v>
                </c:pt>
                <c:pt idx="3691">
                  <c:v>4.99</c:v>
                </c:pt>
                <c:pt idx="3692">
                  <c:v>4.99</c:v>
                </c:pt>
                <c:pt idx="3693">
                  <c:v>4.99</c:v>
                </c:pt>
                <c:pt idx="3694">
                  <c:v>4.99</c:v>
                </c:pt>
                <c:pt idx="3695">
                  <c:v>4.99</c:v>
                </c:pt>
                <c:pt idx="3696">
                  <c:v>4.99</c:v>
                </c:pt>
                <c:pt idx="3697">
                  <c:v>4.9800000000000004</c:v>
                </c:pt>
                <c:pt idx="3698">
                  <c:v>4.9800000000000004</c:v>
                </c:pt>
                <c:pt idx="3699">
                  <c:v>4.9800000000000004</c:v>
                </c:pt>
                <c:pt idx="3700">
                  <c:v>4.9800000000000004</c:v>
                </c:pt>
                <c:pt idx="3701">
                  <c:v>4.9800000000000004</c:v>
                </c:pt>
                <c:pt idx="3702">
                  <c:v>4.9800000000000004</c:v>
                </c:pt>
                <c:pt idx="3703">
                  <c:v>4.9800000000000004</c:v>
                </c:pt>
                <c:pt idx="3704">
                  <c:v>4.9800000000000004</c:v>
                </c:pt>
                <c:pt idx="3705">
                  <c:v>4.9800000000000004</c:v>
                </c:pt>
                <c:pt idx="3706">
                  <c:v>4.9800000000000004</c:v>
                </c:pt>
                <c:pt idx="3707">
                  <c:v>4.9800000000000004</c:v>
                </c:pt>
                <c:pt idx="3708">
                  <c:v>4.9800000000000004</c:v>
                </c:pt>
                <c:pt idx="3709">
                  <c:v>4.9800000000000004</c:v>
                </c:pt>
                <c:pt idx="3710">
                  <c:v>4.9800000000000004</c:v>
                </c:pt>
                <c:pt idx="3711">
                  <c:v>4.9800000000000004</c:v>
                </c:pt>
                <c:pt idx="3712">
                  <c:v>4.9800000000000004</c:v>
                </c:pt>
                <c:pt idx="3713">
                  <c:v>4.9800000000000004</c:v>
                </c:pt>
                <c:pt idx="3714">
                  <c:v>4.9800000000000004</c:v>
                </c:pt>
                <c:pt idx="3715">
                  <c:v>4.9800000000000004</c:v>
                </c:pt>
                <c:pt idx="3716">
                  <c:v>4.9800000000000004</c:v>
                </c:pt>
                <c:pt idx="3717">
                  <c:v>4.9800000000000004</c:v>
                </c:pt>
                <c:pt idx="3718">
                  <c:v>4.9800000000000004</c:v>
                </c:pt>
                <c:pt idx="3719">
                  <c:v>4.9800000000000004</c:v>
                </c:pt>
                <c:pt idx="3720">
                  <c:v>4.9800000000000004</c:v>
                </c:pt>
                <c:pt idx="3721">
                  <c:v>4.9800000000000004</c:v>
                </c:pt>
                <c:pt idx="3722">
                  <c:v>4.9800000000000004</c:v>
                </c:pt>
                <c:pt idx="3723">
                  <c:v>4.9800000000000004</c:v>
                </c:pt>
                <c:pt idx="3724">
                  <c:v>4.9800000000000004</c:v>
                </c:pt>
                <c:pt idx="3725">
                  <c:v>4.9800000000000004</c:v>
                </c:pt>
                <c:pt idx="3726">
                  <c:v>4.9800000000000004</c:v>
                </c:pt>
                <c:pt idx="3727">
                  <c:v>4.9800000000000004</c:v>
                </c:pt>
                <c:pt idx="3728">
                  <c:v>4.9800000000000004</c:v>
                </c:pt>
                <c:pt idx="3729">
                  <c:v>4.9800000000000004</c:v>
                </c:pt>
                <c:pt idx="3730">
                  <c:v>4.9800000000000004</c:v>
                </c:pt>
                <c:pt idx="3731">
                  <c:v>4.9800000000000004</c:v>
                </c:pt>
                <c:pt idx="3732">
                  <c:v>4.9800000000000004</c:v>
                </c:pt>
                <c:pt idx="3733">
                  <c:v>4.9800000000000004</c:v>
                </c:pt>
                <c:pt idx="3734">
                  <c:v>4.9800000000000004</c:v>
                </c:pt>
                <c:pt idx="3735">
                  <c:v>4.9800000000000004</c:v>
                </c:pt>
                <c:pt idx="3736">
                  <c:v>4.9800000000000004</c:v>
                </c:pt>
                <c:pt idx="3737">
                  <c:v>4.9800000000000004</c:v>
                </c:pt>
                <c:pt idx="3738">
                  <c:v>4.9800000000000004</c:v>
                </c:pt>
                <c:pt idx="3739">
                  <c:v>4.9800000000000004</c:v>
                </c:pt>
                <c:pt idx="3740">
                  <c:v>4.9800000000000004</c:v>
                </c:pt>
                <c:pt idx="3741">
                  <c:v>4.9800000000000004</c:v>
                </c:pt>
                <c:pt idx="3742">
                  <c:v>4.9800000000000004</c:v>
                </c:pt>
                <c:pt idx="3743">
                  <c:v>4.9800000000000004</c:v>
                </c:pt>
                <c:pt idx="3744">
                  <c:v>4.9800000000000004</c:v>
                </c:pt>
                <c:pt idx="3745">
                  <c:v>4.9800000000000004</c:v>
                </c:pt>
                <c:pt idx="3746">
                  <c:v>4.9800000000000004</c:v>
                </c:pt>
                <c:pt idx="3747">
                  <c:v>4.9800000000000004</c:v>
                </c:pt>
                <c:pt idx="3748">
                  <c:v>4.9800000000000004</c:v>
                </c:pt>
                <c:pt idx="3749">
                  <c:v>4.9800000000000004</c:v>
                </c:pt>
                <c:pt idx="3750">
                  <c:v>4.9800000000000004</c:v>
                </c:pt>
                <c:pt idx="3751">
                  <c:v>4.97</c:v>
                </c:pt>
                <c:pt idx="3752">
                  <c:v>4.97</c:v>
                </c:pt>
                <c:pt idx="3753">
                  <c:v>4.97</c:v>
                </c:pt>
                <c:pt idx="3754">
                  <c:v>4.97</c:v>
                </c:pt>
                <c:pt idx="3755">
                  <c:v>4.97</c:v>
                </c:pt>
                <c:pt idx="3756">
                  <c:v>4.97</c:v>
                </c:pt>
                <c:pt idx="3757">
                  <c:v>4.97</c:v>
                </c:pt>
                <c:pt idx="3758">
                  <c:v>4.97</c:v>
                </c:pt>
                <c:pt idx="3759">
                  <c:v>4.97</c:v>
                </c:pt>
                <c:pt idx="3760">
                  <c:v>4.97</c:v>
                </c:pt>
                <c:pt idx="3761">
                  <c:v>4.97</c:v>
                </c:pt>
                <c:pt idx="3762">
                  <c:v>4.97</c:v>
                </c:pt>
                <c:pt idx="3763">
                  <c:v>4.97</c:v>
                </c:pt>
                <c:pt idx="3764">
                  <c:v>4.97</c:v>
                </c:pt>
                <c:pt idx="3765">
                  <c:v>4.97</c:v>
                </c:pt>
                <c:pt idx="3766">
                  <c:v>4.97</c:v>
                </c:pt>
                <c:pt idx="3767">
                  <c:v>4.97</c:v>
                </c:pt>
                <c:pt idx="3768">
                  <c:v>4.97</c:v>
                </c:pt>
                <c:pt idx="3769">
                  <c:v>4.97</c:v>
                </c:pt>
                <c:pt idx="3770">
                  <c:v>4.97</c:v>
                </c:pt>
                <c:pt idx="3771">
                  <c:v>4.97</c:v>
                </c:pt>
                <c:pt idx="3772">
                  <c:v>4.97</c:v>
                </c:pt>
                <c:pt idx="3773">
                  <c:v>4.97</c:v>
                </c:pt>
                <c:pt idx="3774">
                  <c:v>4.97</c:v>
                </c:pt>
                <c:pt idx="3775">
                  <c:v>4.97</c:v>
                </c:pt>
                <c:pt idx="3776">
                  <c:v>4.97</c:v>
                </c:pt>
                <c:pt idx="3777">
                  <c:v>4.97</c:v>
                </c:pt>
                <c:pt idx="3778">
                  <c:v>4.97</c:v>
                </c:pt>
                <c:pt idx="3779">
                  <c:v>4.97</c:v>
                </c:pt>
                <c:pt idx="3780">
                  <c:v>4.97</c:v>
                </c:pt>
                <c:pt idx="3781">
                  <c:v>4.97</c:v>
                </c:pt>
                <c:pt idx="3782">
                  <c:v>4.97</c:v>
                </c:pt>
                <c:pt idx="3783">
                  <c:v>4.97</c:v>
                </c:pt>
                <c:pt idx="3784">
                  <c:v>4.97</c:v>
                </c:pt>
                <c:pt idx="3785">
                  <c:v>4.97</c:v>
                </c:pt>
                <c:pt idx="3786">
                  <c:v>4.97</c:v>
                </c:pt>
                <c:pt idx="3787">
                  <c:v>4.97</c:v>
                </c:pt>
                <c:pt idx="3788">
                  <c:v>4.97</c:v>
                </c:pt>
                <c:pt idx="3789">
                  <c:v>4.97</c:v>
                </c:pt>
                <c:pt idx="3790">
                  <c:v>4.97</c:v>
                </c:pt>
                <c:pt idx="3791">
                  <c:v>4.97</c:v>
                </c:pt>
                <c:pt idx="3792">
                  <c:v>4.97</c:v>
                </c:pt>
                <c:pt idx="3793">
                  <c:v>4.97</c:v>
                </c:pt>
                <c:pt idx="3794">
                  <c:v>4.97</c:v>
                </c:pt>
                <c:pt idx="3795">
                  <c:v>4.97</c:v>
                </c:pt>
                <c:pt idx="3796">
                  <c:v>4.97</c:v>
                </c:pt>
                <c:pt idx="3797">
                  <c:v>4.97</c:v>
                </c:pt>
                <c:pt idx="3798">
                  <c:v>4.97</c:v>
                </c:pt>
                <c:pt idx="3799">
                  <c:v>4.97</c:v>
                </c:pt>
                <c:pt idx="3800">
                  <c:v>4.97</c:v>
                </c:pt>
                <c:pt idx="3801">
                  <c:v>4.97</c:v>
                </c:pt>
                <c:pt idx="3802">
                  <c:v>4.97</c:v>
                </c:pt>
                <c:pt idx="3803">
                  <c:v>4.97</c:v>
                </c:pt>
                <c:pt idx="3804">
                  <c:v>4.97</c:v>
                </c:pt>
                <c:pt idx="3805">
                  <c:v>4.97</c:v>
                </c:pt>
                <c:pt idx="3806">
                  <c:v>4.97</c:v>
                </c:pt>
                <c:pt idx="3807">
                  <c:v>4.97</c:v>
                </c:pt>
                <c:pt idx="3808">
                  <c:v>4.97</c:v>
                </c:pt>
                <c:pt idx="3809">
                  <c:v>4.97</c:v>
                </c:pt>
                <c:pt idx="3810">
                  <c:v>4.97</c:v>
                </c:pt>
                <c:pt idx="3811">
                  <c:v>4.97</c:v>
                </c:pt>
                <c:pt idx="3812">
                  <c:v>4.97</c:v>
                </c:pt>
                <c:pt idx="3813">
                  <c:v>4.97</c:v>
                </c:pt>
                <c:pt idx="3814">
                  <c:v>4.97</c:v>
                </c:pt>
                <c:pt idx="3815">
                  <c:v>4.97</c:v>
                </c:pt>
                <c:pt idx="3816">
                  <c:v>4.97</c:v>
                </c:pt>
                <c:pt idx="3817">
                  <c:v>4.97</c:v>
                </c:pt>
                <c:pt idx="3818">
                  <c:v>4.97</c:v>
                </c:pt>
                <c:pt idx="3819">
                  <c:v>4.97</c:v>
                </c:pt>
                <c:pt idx="3820">
                  <c:v>4.97</c:v>
                </c:pt>
                <c:pt idx="3821">
                  <c:v>4.97</c:v>
                </c:pt>
                <c:pt idx="3822">
                  <c:v>4.97</c:v>
                </c:pt>
                <c:pt idx="3823">
                  <c:v>4.97</c:v>
                </c:pt>
                <c:pt idx="3824">
                  <c:v>4.97</c:v>
                </c:pt>
                <c:pt idx="3825">
                  <c:v>4.97</c:v>
                </c:pt>
                <c:pt idx="3826">
                  <c:v>4.97</c:v>
                </c:pt>
                <c:pt idx="3827">
                  <c:v>4.97</c:v>
                </c:pt>
                <c:pt idx="3828">
                  <c:v>4.97</c:v>
                </c:pt>
                <c:pt idx="3829">
                  <c:v>4.97</c:v>
                </c:pt>
                <c:pt idx="3830">
                  <c:v>4.97</c:v>
                </c:pt>
                <c:pt idx="3831">
                  <c:v>4.97</c:v>
                </c:pt>
                <c:pt idx="3832">
                  <c:v>4.97</c:v>
                </c:pt>
                <c:pt idx="3833">
                  <c:v>4.97</c:v>
                </c:pt>
                <c:pt idx="3834">
                  <c:v>4.97</c:v>
                </c:pt>
                <c:pt idx="3835">
                  <c:v>4.97</c:v>
                </c:pt>
                <c:pt idx="3836">
                  <c:v>4.97</c:v>
                </c:pt>
                <c:pt idx="3837">
                  <c:v>4.96</c:v>
                </c:pt>
                <c:pt idx="3838">
                  <c:v>4.96</c:v>
                </c:pt>
                <c:pt idx="3839">
                  <c:v>4.96</c:v>
                </c:pt>
                <c:pt idx="3840">
                  <c:v>4.96</c:v>
                </c:pt>
                <c:pt idx="3841">
                  <c:v>4.96</c:v>
                </c:pt>
                <c:pt idx="3842">
                  <c:v>4.96</c:v>
                </c:pt>
                <c:pt idx="3843">
                  <c:v>4.96</c:v>
                </c:pt>
                <c:pt idx="3844">
                  <c:v>4.96</c:v>
                </c:pt>
                <c:pt idx="3845">
                  <c:v>4.96</c:v>
                </c:pt>
                <c:pt idx="3846">
                  <c:v>4.96</c:v>
                </c:pt>
                <c:pt idx="3847">
                  <c:v>4.96</c:v>
                </c:pt>
                <c:pt idx="3848">
                  <c:v>4.96</c:v>
                </c:pt>
                <c:pt idx="3849">
                  <c:v>4.96</c:v>
                </c:pt>
                <c:pt idx="3850">
                  <c:v>4.96</c:v>
                </c:pt>
                <c:pt idx="3851">
                  <c:v>4.96</c:v>
                </c:pt>
                <c:pt idx="3852">
                  <c:v>4.96</c:v>
                </c:pt>
                <c:pt idx="3853">
                  <c:v>4.96</c:v>
                </c:pt>
                <c:pt idx="3854">
                  <c:v>4.96</c:v>
                </c:pt>
                <c:pt idx="3855">
                  <c:v>4.96</c:v>
                </c:pt>
                <c:pt idx="3856">
                  <c:v>4.96</c:v>
                </c:pt>
                <c:pt idx="3857">
                  <c:v>4.96</c:v>
                </c:pt>
                <c:pt idx="3858">
                  <c:v>4.96</c:v>
                </c:pt>
                <c:pt idx="3859">
                  <c:v>4.96</c:v>
                </c:pt>
                <c:pt idx="3860">
                  <c:v>4.96</c:v>
                </c:pt>
                <c:pt idx="3861">
                  <c:v>4.96</c:v>
                </c:pt>
                <c:pt idx="3862">
                  <c:v>4.96</c:v>
                </c:pt>
                <c:pt idx="3863">
                  <c:v>4.96</c:v>
                </c:pt>
                <c:pt idx="3864">
                  <c:v>4.96</c:v>
                </c:pt>
                <c:pt idx="3865">
                  <c:v>4.96</c:v>
                </c:pt>
                <c:pt idx="3866">
                  <c:v>4.96</c:v>
                </c:pt>
                <c:pt idx="3867">
                  <c:v>4.96</c:v>
                </c:pt>
                <c:pt idx="3868">
                  <c:v>4.96</c:v>
                </c:pt>
                <c:pt idx="3869">
                  <c:v>4.96</c:v>
                </c:pt>
                <c:pt idx="3870">
                  <c:v>4.96</c:v>
                </c:pt>
                <c:pt idx="3871">
                  <c:v>4.96</c:v>
                </c:pt>
                <c:pt idx="3872">
                  <c:v>4.96</c:v>
                </c:pt>
                <c:pt idx="3873">
                  <c:v>4.96</c:v>
                </c:pt>
                <c:pt idx="3874">
                  <c:v>4.96</c:v>
                </c:pt>
                <c:pt idx="3875">
                  <c:v>4.96</c:v>
                </c:pt>
                <c:pt idx="3876">
                  <c:v>4.96</c:v>
                </c:pt>
                <c:pt idx="3877">
                  <c:v>4.96</c:v>
                </c:pt>
                <c:pt idx="3878">
                  <c:v>4.96</c:v>
                </c:pt>
                <c:pt idx="3879">
                  <c:v>4.96</c:v>
                </c:pt>
                <c:pt idx="3880">
                  <c:v>4.96</c:v>
                </c:pt>
                <c:pt idx="3881">
                  <c:v>4.96</c:v>
                </c:pt>
                <c:pt idx="3882">
                  <c:v>4.96</c:v>
                </c:pt>
                <c:pt idx="3883">
                  <c:v>4.96</c:v>
                </c:pt>
                <c:pt idx="3884">
                  <c:v>4.96</c:v>
                </c:pt>
                <c:pt idx="3885">
                  <c:v>4.96</c:v>
                </c:pt>
                <c:pt idx="3886">
                  <c:v>4.96</c:v>
                </c:pt>
                <c:pt idx="3887">
                  <c:v>4.96</c:v>
                </c:pt>
                <c:pt idx="3888">
                  <c:v>4.96</c:v>
                </c:pt>
                <c:pt idx="3889">
                  <c:v>4.96</c:v>
                </c:pt>
                <c:pt idx="3890">
                  <c:v>4.96</c:v>
                </c:pt>
                <c:pt idx="3891">
                  <c:v>4.96</c:v>
                </c:pt>
                <c:pt idx="3892">
                  <c:v>4.96</c:v>
                </c:pt>
                <c:pt idx="3893">
                  <c:v>4.96</c:v>
                </c:pt>
                <c:pt idx="3894">
                  <c:v>4.96</c:v>
                </c:pt>
                <c:pt idx="3895">
                  <c:v>4.96</c:v>
                </c:pt>
                <c:pt idx="3896">
                  <c:v>4.96</c:v>
                </c:pt>
                <c:pt idx="3897">
                  <c:v>4.96</c:v>
                </c:pt>
                <c:pt idx="3898">
                  <c:v>4.96</c:v>
                </c:pt>
                <c:pt idx="3899">
                  <c:v>4.96</c:v>
                </c:pt>
                <c:pt idx="3900">
                  <c:v>4.96</c:v>
                </c:pt>
                <c:pt idx="3901">
                  <c:v>4.96</c:v>
                </c:pt>
                <c:pt idx="3902">
                  <c:v>4.96</c:v>
                </c:pt>
                <c:pt idx="3903">
                  <c:v>4.96</c:v>
                </c:pt>
                <c:pt idx="3904">
                  <c:v>4.96</c:v>
                </c:pt>
                <c:pt idx="3905">
                  <c:v>4.96</c:v>
                </c:pt>
                <c:pt idx="3906">
                  <c:v>4.96</c:v>
                </c:pt>
                <c:pt idx="3907">
                  <c:v>4.96</c:v>
                </c:pt>
                <c:pt idx="3908">
                  <c:v>4.96</c:v>
                </c:pt>
                <c:pt idx="3909">
                  <c:v>4.96</c:v>
                </c:pt>
                <c:pt idx="3910">
                  <c:v>4.96</c:v>
                </c:pt>
                <c:pt idx="3911">
                  <c:v>4.96</c:v>
                </c:pt>
                <c:pt idx="3912">
                  <c:v>4.96</c:v>
                </c:pt>
                <c:pt idx="3913">
                  <c:v>4.96</c:v>
                </c:pt>
                <c:pt idx="3914">
                  <c:v>4.96</c:v>
                </c:pt>
                <c:pt idx="3915">
                  <c:v>4.96</c:v>
                </c:pt>
                <c:pt idx="3916">
                  <c:v>4.96</c:v>
                </c:pt>
                <c:pt idx="3917">
                  <c:v>4.96</c:v>
                </c:pt>
                <c:pt idx="3918">
                  <c:v>4.96</c:v>
                </c:pt>
                <c:pt idx="3919">
                  <c:v>4.96</c:v>
                </c:pt>
                <c:pt idx="3920">
                  <c:v>4.96</c:v>
                </c:pt>
                <c:pt idx="3921">
                  <c:v>4.96</c:v>
                </c:pt>
                <c:pt idx="3922">
                  <c:v>4.96</c:v>
                </c:pt>
                <c:pt idx="3923">
                  <c:v>4.96</c:v>
                </c:pt>
                <c:pt idx="3924">
                  <c:v>4.96</c:v>
                </c:pt>
                <c:pt idx="3925">
                  <c:v>4.96</c:v>
                </c:pt>
                <c:pt idx="3926">
                  <c:v>4.96</c:v>
                </c:pt>
                <c:pt idx="3927">
                  <c:v>4.96</c:v>
                </c:pt>
                <c:pt idx="3928">
                  <c:v>4.96</c:v>
                </c:pt>
                <c:pt idx="3929">
                  <c:v>4.96</c:v>
                </c:pt>
                <c:pt idx="3930">
                  <c:v>4.96</c:v>
                </c:pt>
                <c:pt idx="3931">
                  <c:v>4.96</c:v>
                </c:pt>
                <c:pt idx="3932">
                  <c:v>4.96</c:v>
                </c:pt>
                <c:pt idx="3933">
                  <c:v>4.95</c:v>
                </c:pt>
                <c:pt idx="3934">
                  <c:v>4.95</c:v>
                </c:pt>
                <c:pt idx="3935">
                  <c:v>4.95</c:v>
                </c:pt>
                <c:pt idx="3936">
                  <c:v>4.95</c:v>
                </c:pt>
                <c:pt idx="3937">
                  <c:v>4.95</c:v>
                </c:pt>
                <c:pt idx="3938">
                  <c:v>4.95</c:v>
                </c:pt>
                <c:pt idx="3939">
                  <c:v>4.95</c:v>
                </c:pt>
                <c:pt idx="3940">
                  <c:v>4.95</c:v>
                </c:pt>
                <c:pt idx="3941">
                  <c:v>4.95</c:v>
                </c:pt>
                <c:pt idx="3942">
                  <c:v>4.95</c:v>
                </c:pt>
                <c:pt idx="3943">
                  <c:v>4.95</c:v>
                </c:pt>
                <c:pt idx="3944">
                  <c:v>4.95</c:v>
                </c:pt>
                <c:pt idx="3945">
                  <c:v>4.95</c:v>
                </c:pt>
                <c:pt idx="3946">
                  <c:v>4.95</c:v>
                </c:pt>
                <c:pt idx="3947">
                  <c:v>4.95</c:v>
                </c:pt>
                <c:pt idx="3948">
                  <c:v>4.95</c:v>
                </c:pt>
                <c:pt idx="3949">
                  <c:v>4.95</c:v>
                </c:pt>
                <c:pt idx="3950">
                  <c:v>4.95</c:v>
                </c:pt>
                <c:pt idx="3951">
                  <c:v>4.95</c:v>
                </c:pt>
                <c:pt idx="3952">
                  <c:v>4.95</c:v>
                </c:pt>
                <c:pt idx="3953">
                  <c:v>4.95</c:v>
                </c:pt>
                <c:pt idx="3954">
                  <c:v>4.95</c:v>
                </c:pt>
                <c:pt idx="3955">
                  <c:v>4.95</c:v>
                </c:pt>
                <c:pt idx="3956">
                  <c:v>4.95</c:v>
                </c:pt>
                <c:pt idx="3957">
                  <c:v>4.95</c:v>
                </c:pt>
                <c:pt idx="3958">
                  <c:v>4.95</c:v>
                </c:pt>
                <c:pt idx="3959">
                  <c:v>4.95</c:v>
                </c:pt>
                <c:pt idx="3960">
                  <c:v>4.95</c:v>
                </c:pt>
                <c:pt idx="3961">
                  <c:v>4.95</c:v>
                </c:pt>
                <c:pt idx="3962">
                  <c:v>4.95</c:v>
                </c:pt>
                <c:pt idx="3963">
                  <c:v>4.95</c:v>
                </c:pt>
                <c:pt idx="3964">
                  <c:v>4.95</c:v>
                </c:pt>
                <c:pt idx="3965">
                  <c:v>4.95</c:v>
                </c:pt>
                <c:pt idx="3966">
                  <c:v>4.95</c:v>
                </c:pt>
                <c:pt idx="3967">
                  <c:v>4.95</c:v>
                </c:pt>
                <c:pt idx="3968">
                  <c:v>4.95</c:v>
                </c:pt>
                <c:pt idx="3969">
                  <c:v>4.95</c:v>
                </c:pt>
                <c:pt idx="3970">
                  <c:v>4.95</c:v>
                </c:pt>
                <c:pt idx="3971">
                  <c:v>4.95</c:v>
                </c:pt>
                <c:pt idx="3972">
                  <c:v>4.95</c:v>
                </c:pt>
                <c:pt idx="3973">
                  <c:v>4.95</c:v>
                </c:pt>
                <c:pt idx="3974">
                  <c:v>4.95</c:v>
                </c:pt>
                <c:pt idx="3975">
                  <c:v>4.95</c:v>
                </c:pt>
                <c:pt idx="3976">
                  <c:v>4.95</c:v>
                </c:pt>
                <c:pt idx="3977">
                  <c:v>4.95</c:v>
                </c:pt>
                <c:pt idx="3978">
                  <c:v>4.95</c:v>
                </c:pt>
                <c:pt idx="3979">
                  <c:v>4.95</c:v>
                </c:pt>
                <c:pt idx="3980">
                  <c:v>4.95</c:v>
                </c:pt>
                <c:pt idx="3981">
                  <c:v>4.95</c:v>
                </c:pt>
                <c:pt idx="3982">
                  <c:v>4.95</c:v>
                </c:pt>
                <c:pt idx="3983">
                  <c:v>4.95</c:v>
                </c:pt>
                <c:pt idx="3984">
                  <c:v>4.95</c:v>
                </c:pt>
                <c:pt idx="3985">
                  <c:v>4.95</c:v>
                </c:pt>
                <c:pt idx="3986">
                  <c:v>4.95</c:v>
                </c:pt>
                <c:pt idx="3987">
                  <c:v>4.95</c:v>
                </c:pt>
                <c:pt idx="3988">
                  <c:v>4.95</c:v>
                </c:pt>
                <c:pt idx="3989">
                  <c:v>4.95</c:v>
                </c:pt>
                <c:pt idx="3990">
                  <c:v>4.95</c:v>
                </c:pt>
                <c:pt idx="3991">
                  <c:v>4.95</c:v>
                </c:pt>
                <c:pt idx="3992">
                  <c:v>4.95</c:v>
                </c:pt>
                <c:pt idx="3993">
                  <c:v>4.95</c:v>
                </c:pt>
                <c:pt idx="3994">
                  <c:v>4.95</c:v>
                </c:pt>
                <c:pt idx="3995">
                  <c:v>4.95</c:v>
                </c:pt>
                <c:pt idx="3996">
                  <c:v>4.95</c:v>
                </c:pt>
                <c:pt idx="3997">
                  <c:v>4.95</c:v>
                </c:pt>
                <c:pt idx="3998">
                  <c:v>4.95</c:v>
                </c:pt>
                <c:pt idx="3999">
                  <c:v>4.95</c:v>
                </c:pt>
                <c:pt idx="4000">
                  <c:v>4.95</c:v>
                </c:pt>
                <c:pt idx="4001">
                  <c:v>4.95</c:v>
                </c:pt>
                <c:pt idx="4002">
                  <c:v>4.95</c:v>
                </c:pt>
                <c:pt idx="4003">
                  <c:v>4.95</c:v>
                </c:pt>
                <c:pt idx="4004">
                  <c:v>4.95</c:v>
                </c:pt>
                <c:pt idx="4005">
                  <c:v>4.95</c:v>
                </c:pt>
                <c:pt idx="4006">
                  <c:v>4.95</c:v>
                </c:pt>
                <c:pt idx="4007">
                  <c:v>4.95</c:v>
                </c:pt>
                <c:pt idx="4008">
                  <c:v>4.95</c:v>
                </c:pt>
                <c:pt idx="4009">
                  <c:v>4.95</c:v>
                </c:pt>
                <c:pt idx="4010">
                  <c:v>4.95</c:v>
                </c:pt>
                <c:pt idx="4011">
                  <c:v>4.95</c:v>
                </c:pt>
                <c:pt idx="4012">
                  <c:v>4.95</c:v>
                </c:pt>
                <c:pt idx="4013">
                  <c:v>4.95</c:v>
                </c:pt>
                <c:pt idx="4014">
                  <c:v>4.95</c:v>
                </c:pt>
                <c:pt idx="4015">
                  <c:v>4.95</c:v>
                </c:pt>
                <c:pt idx="4016">
                  <c:v>4.95</c:v>
                </c:pt>
                <c:pt idx="4017">
                  <c:v>4.95</c:v>
                </c:pt>
                <c:pt idx="4018">
                  <c:v>4.95</c:v>
                </c:pt>
                <c:pt idx="4019">
                  <c:v>4.95</c:v>
                </c:pt>
                <c:pt idx="4020">
                  <c:v>4.95</c:v>
                </c:pt>
                <c:pt idx="4021">
                  <c:v>4.95</c:v>
                </c:pt>
                <c:pt idx="4022">
                  <c:v>4.95</c:v>
                </c:pt>
                <c:pt idx="4023">
                  <c:v>4.95</c:v>
                </c:pt>
                <c:pt idx="4024">
                  <c:v>4.95</c:v>
                </c:pt>
                <c:pt idx="4025">
                  <c:v>4.95</c:v>
                </c:pt>
                <c:pt idx="4026">
                  <c:v>4.95</c:v>
                </c:pt>
                <c:pt idx="4027">
                  <c:v>4.95</c:v>
                </c:pt>
                <c:pt idx="4028">
                  <c:v>4.95</c:v>
                </c:pt>
                <c:pt idx="4029">
                  <c:v>4.95</c:v>
                </c:pt>
                <c:pt idx="4030">
                  <c:v>4.95</c:v>
                </c:pt>
                <c:pt idx="4031">
                  <c:v>4.95</c:v>
                </c:pt>
                <c:pt idx="4032">
                  <c:v>4.95</c:v>
                </c:pt>
                <c:pt idx="4033">
                  <c:v>4.95</c:v>
                </c:pt>
                <c:pt idx="4034">
                  <c:v>4.95</c:v>
                </c:pt>
                <c:pt idx="4035">
                  <c:v>4.95</c:v>
                </c:pt>
                <c:pt idx="4036">
                  <c:v>4.95</c:v>
                </c:pt>
                <c:pt idx="4037">
                  <c:v>4.95</c:v>
                </c:pt>
                <c:pt idx="4038">
                  <c:v>4.95</c:v>
                </c:pt>
                <c:pt idx="4039">
                  <c:v>4.95</c:v>
                </c:pt>
                <c:pt idx="4040">
                  <c:v>4.95</c:v>
                </c:pt>
                <c:pt idx="4041">
                  <c:v>4.95</c:v>
                </c:pt>
                <c:pt idx="4042">
                  <c:v>4.95</c:v>
                </c:pt>
                <c:pt idx="4043">
                  <c:v>4.95</c:v>
                </c:pt>
                <c:pt idx="4044">
                  <c:v>4.95</c:v>
                </c:pt>
                <c:pt idx="4045">
                  <c:v>4.95</c:v>
                </c:pt>
                <c:pt idx="4046">
                  <c:v>4.95</c:v>
                </c:pt>
                <c:pt idx="4047">
                  <c:v>4.95</c:v>
                </c:pt>
                <c:pt idx="4048">
                  <c:v>4.95</c:v>
                </c:pt>
                <c:pt idx="4049">
                  <c:v>4.95</c:v>
                </c:pt>
                <c:pt idx="4050">
                  <c:v>4.95</c:v>
                </c:pt>
                <c:pt idx="4051">
                  <c:v>4.95</c:v>
                </c:pt>
                <c:pt idx="4052">
                  <c:v>4.95</c:v>
                </c:pt>
                <c:pt idx="4053">
                  <c:v>4.95</c:v>
                </c:pt>
                <c:pt idx="4054">
                  <c:v>4.95</c:v>
                </c:pt>
                <c:pt idx="4055">
                  <c:v>4.95</c:v>
                </c:pt>
                <c:pt idx="4056">
                  <c:v>4.95</c:v>
                </c:pt>
                <c:pt idx="4057">
                  <c:v>4.95</c:v>
                </c:pt>
                <c:pt idx="4058">
                  <c:v>4.95</c:v>
                </c:pt>
                <c:pt idx="4059">
                  <c:v>4.95</c:v>
                </c:pt>
                <c:pt idx="4060">
                  <c:v>4.95</c:v>
                </c:pt>
                <c:pt idx="4061">
                  <c:v>4.95</c:v>
                </c:pt>
                <c:pt idx="4062">
                  <c:v>4.95</c:v>
                </c:pt>
                <c:pt idx="4063">
                  <c:v>4.95</c:v>
                </c:pt>
                <c:pt idx="4064">
                  <c:v>4.95</c:v>
                </c:pt>
                <c:pt idx="4065">
                  <c:v>4.95</c:v>
                </c:pt>
                <c:pt idx="4066">
                  <c:v>4.95</c:v>
                </c:pt>
                <c:pt idx="4067">
                  <c:v>4.95</c:v>
                </c:pt>
                <c:pt idx="4068">
                  <c:v>4.95</c:v>
                </c:pt>
                <c:pt idx="4069">
                  <c:v>4.95</c:v>
                </c:pt>
                <c:pt idx="4070">
                  <c:v>4.95</c:v>
                </c:pt>
                <c:pt idx="4071">
                  <c:v>4.95</c:v>
                </c:pt>
                <c:pt idx="4072">
                  <c:v>4.95</c:v>
                </c:pt>
                <c:pt idx="4073">
                  <c:v>4.95</c:v>
                </c:pt>
                <c:pt idx="4074">
                  <c:v>4.95</c:v>
                </c:pt>
                <c:pt idx="4075">
                  <c:v>4.95</c:v>
                </c:pt>
                <c:pt idx="4076">
                  <c:v>4.95</c:v>
                </c:pt>
                <c:pt idx="4077">
                  <c:v>4.95</c:v>
                </c:pt>
                <c:pt idx="4078">
                  <c:v>4.95</c:v>
                </c:pt>
                <c:pt idx="4079">
                  <c:v>4.95</c:v>
                </c:pt>
                <c:pt idx="4080">
                  <c:v>4.95</c:v>
                </c:pt>
                <c:pt idx="4081">
                  <c:v>4.95</c:v>
                </c:pt>
                <c:pt idx="4082">
                  <c:v>4.95</c:v>
                </c:pt>
                <c:pt idx="4083">
                  <c:v>4.95</c:v>
                </c:pt>
                <c:pt idx="4084">
                  <c:v>4.95</c:v>
                </c:pt>
                <c:pt idx="4085">
                  <c:v>4.95</c:v>
                </c:pt>
                <c:pt idx="4086">
                  <c:v>4.95</c:v>
                </c:pt>
                <c:pt idx="4087">
                  <c:v>4.95</c:v>
                </c:pt>
                <c:pt idx="4088">
                  <c:v>4.95</c:v>
                </c:pt>
                <c:pt idx="4089">
                  <c:v>4.95</c:v>
                </c:pt>
                <c:pt idx="4090">
                  <c:v>4.95</c:v>
                </c:pt>
                <c:pt idx="4091">
                  <c:v>4.95</c:v>
                </c:pt>
                <c:pt idx="4092">
                  <c:v>4.95</c:v>
                </c:pt>
                <c:pt idx="4093">
                  <c:v>4.95</c:v>
                </c:pt>
                <c:pt idx="4094">
                  <c:v>4.95</c:v>
                </c:pt>
                <c:pt idx="4095">
                  <c:v>4.95</c:v>
                </c:pt>
                <c:pt idx="4096">
                  <c:v>4.95</c:v>
                </c:pt>
                <c:pt idx="4097">
                  <c:v>4.95</c:v>
                </c:pt>
                <c:pt idx="4098">
                  <c:v>4.95</c:v>
                </c:pt>
                <c:pt idx="4099">
                  <c:v>4.95</c:v>
                </c:pt>
                <c:pt idx="4100">
                  <c:v>4.95</c:v>
                </c:pt>
                <c:pt idx="4101">
                  <c:v>4.95</c:v>
                </c:pt>
                <c:pt idx="4102">
                  <c:v>4.95</c:v>
                </c:pt>
                <c:pt idx="4103">
                  <c:v>4.95</c:v>
                </c:pt>
                <c:pt idx="4104">
                  <c:v>4.95</c:v>
                </c:pt>
                <c:pt idx="4105">
                  <c:v>4.95</c:v>
                </c:pt>
                <c:pt idx="4106">
                  <c:v>4.95</c:v>
                </c:pt>
                <c:pt idx="4107">
                  <c:v>4.95</c:v>
                </c:pt>
                <c:pt idx="4108">
                  <c:v>4.95</c:v>
                </c:pt>
                <c:pt idx="4109">
                  <c:v>4.95</c:v>
                </c:pt>
                <c:pt idx="4110">
                  <c:v>4.95</c:v>
                </c:pt>
                <c:pt idx="4111">
                  <c:v>4.9400000000000004</c:v>
                </c:pt>
                <c:pt idx="4112">
                  <c:v>4.9400000000000004</c:v>
                </c:pt>
                <c:pt idx="4113">
                  <c:v>4.9400000000000004</c:v>
                </c:pt>
                <c:pt idx="4114">
                  <c:v>4.9400000000000004</c:v>
                </c:pt>
                <c:pt idx="4115">
                  <c:v>4.9400000000000004</c:v>
                </c:pt>
                <c:pt idx="4116">
                  <c:v>4.9400000000000004</c:v>
                </c:pt>
                <c:pt idx="4117">
                  <c:v>4.9400000000000004</c:v>
                </c:pt>
                <c:pt idx="4118">
                  <c:v>4.9400000000000004</c:v>
                </c:pt>
                <c:pt idx="4119">
                  <c:v>4.9400000000000004</c:v>
                </c:pt>
                <c:pt idx="4120">
                  <c:v>4.9400000000000004</c:v>
                </c:pt>
                <c:pt idx="4121">
                  <c:v>4.9400000000000004</c:v>
                </c:pt>
                <c:pt idx="4122">
                  <c:v>4.9400000000000004</c:v>
                </c:pt>
                <c:pt idx="4123">
                  <c:v>4.9400000000000004</c:v>
                </c:pt>
                <c:pt idx="4124">
                  <c:v>4.9400000000000004</c:v>
                </c:pt>
                <c:pt idx="4125">
                  <c:v>4.9400000000000004</c:v>
                </c:pt>
                <c:pt idx="4126">
                  <c:v>4.9400000000000004</c:v>
                </c:pt>
                <c:pt idx="4127">
                  <c:v>4.9400000000000004</c:v>
                </c:pt>
                <c:pt idx="4128">
                  <c:v>4.9400000000000004</c:v>
                </c:pt>
                <c:pt idx="4129">
                  <c:v>4.9400000000000004</c:v>
                </c:pt>
                <c:pt idx="4130">
                  <c:v>4.9400000000000004</c:v>
                </c:pt>
                <c:pt idx="4131">
                  <c:v>4.9400000000000004</c:v>
                </c:pt>
                <c:pt idx="4132">
                  <c:v>4.9400000000000004</c:v>
                </c:pt>
                <c:pt idx="4133">
                  <c:v>4.9400000000000004</c:v>
                </c:pt>
                <c:pt idx="4134">
                  <c:v>4.9400000000000004</c:v>
                </c:pt>
                <c:pt idx="4135">
                  <c:v>4.9400000000000004</c:v>
                </c:pt>
                <c:pt idx="4136">
                  <c:v>4.9400000000000004</c:v>
                </c:pt>
                <c:pt idx="4137">
                  <c:v>4.9400000000000004</c:v>
                </c:pt>
                <c:pt idx="4138">
                  <c:v>4.9400000000000004</c:v>
                </c:pt>
                <c:pt idx="4139">
                  <c:v>4.9400000000000004</c:v>
                </c:pt>
                <c:pt idx="4140">
                  <c:v>4.9400000000000004</c:v>
                </c:pt>
                <c:pt idx="4141">
                  <c:v>4.9400000000000004</c:v>
                </c:pt>
                <c:pt idx="4142">
                  <c:v>4.9400000000000004</c:v>
                </c:pt>
                <c:pt idx="4143">
                  <c:v>4.9400000000000004</c:v>
                </c:pt>
                <c:pt idx="4144">
                  <c:v>4.9400000000000004</c:v>
                </c:pt>
                <c:pt idx="4145">
                  <c:v>4.9400000000000004</c:v>
                </c:pt>
                <c:pt idx="4146">
                  <c:v>4.9400000000000004</c:v>
                </c:pt>
                <c:pt idx="4147">
                  <c:v>4.9400000000000004</c:v>
                </c:pt>
                <c:pt idx="4148">
                  <c:v>4.9400000000000004</c:v>
                </c:pt>
                <c:pt idx="4149">
                  <c:v>4.9400000000000004</c:v>
                </c:pt>
                <c:pt idx="4150">
                  <c:v>4.9400000000000004</c:v>
                </c:pt>
                <c:pt idx="4151">
                  <c:v>4.9400000000000004</c:v>
                </c:pt>
                <c:pt idx="4152">
                  <c:v>4.9400000000000004</c:v>
                </c:pt>
                <c:pt idx="4153">
                  <c:v>4.9400000000000004</c:v>
                </c:pt>
                <c:pt idx="4154">
                  <c:v>4.9400000000000004</c:v>
                </c:pt>
                <c:pt idx="4155">
                  <c:v>4.9400000000000004</c:v>
                </c:pt>
                <c:pt idx="4156">
                  <c:v>4.9400000000000004</c:v>
                </c:pt>
                <c:pt idx="4157">
                  <c:v>4.9400000000000004</c:v>
                </c:pt>
                <c:pt idx="4158">
                  <c:v>4.9400000000000004</c:v>
                </c:pt>
                <c:pt idx="4159">
                  <c:v>4.9400000000000004</c:v>
                </c:pt>
                <c:pt idx="4160">
                  <c:v>4.9400000000000004</c:v>
                </c:pt>
                <c:pt idx="4161">
                  <c:v>4.9400000000000004</c:v>
                </c:pt>
                <c:pt idx="4162">
                  <c:v>4.9400000000000004</c:v>
                </c:pt>
                <c:pt idx="4163">
                  <c:v>4.9400000000000004</c:v>
                </c:pt>
                <c:pt idx="4164">
                  <c:v>4.9400000000000004</c:v>
                </c:pt>
                <c:pt idx="4165">
                  <c:v>4.9400000000000004</c:v>
                </c:pt>
                <c:pt idx="4166">
                  <c:v>4.9400000000000004</c:v>
                </c:pt>
                <c:pt idx="4167">
                  <c:v>4.9400000000000004</c:v>
                </c:pt>
                <c:pt idx="4168">
                  <c:v>4.9400000000000004</c:v>
                </c:pt>
                <c:pt idx="4169">
                  <c:v>4.9400000000000004</c:v>
                </c:pt>
                <c:pt idx="4170">
                  <c:v>4.9400000000000004</c:v>
                </c:pt>
                <c:pt idx="4171">
                  <c:v>4.9400000000000004</c:v>
                </c:pt>
                <c:pt idx="4172">
                  <c:v>4.9400000000000004</c:v>
                </c:pt>
                <c:pt idx="4173">
                  <c:v>4.9400000000000004</c:v>
                </c:pt>
                <c:pt idx="4174">
                  <c:v>4.9400000000000004</c:v>
                </c:pt>
                <c:pt idx="4175">
                  <c:v>4.9400000000000004</c:v>
                </c:pt>
                <c:pt idx="4176">
                  <c:v>4.9400000000000004</c:v>
                </c:pt>
                <c:pt idx="4177">
                  <c:v>4.9400000000000004</c:v>
                </c:pt>
                <c:pt idx="4178">
                  <c:v>4.9400000000000004</c:v>
                </c:pt>
                <c:pt idx="4179">
                  <c:v>4.9400000000000004</c:v>
                </c:pt>
                <c:pt idx="4180">
                  <c:v>4.9400000000000004</c:v>
                </c:pt>
                <c:pt idx="4181">
                  <c:v>4.9400000000000004</c:v>
                </c:pt>
                <c:pt idx="4182">
                  <c:v>4.9400000000000004</c:v>
                </c:pt>
                <c:pt idx="4183">
                  <c:v>4.9400000000000004</c:v>
                </c:pt>
                <c:pt idx="4184">
                  <c:v>4.9400000000000004</c:v>
                </c:pt>
                <c:pt idx="4185">
                  <c:v>4.9400000000000004</c:v>
                </c:pt>
                <c:pt idx="4186">
                  <c:v>4.9400000000000004</c:v>
                </c:pt>
                <c:pt idx="4187">
                  <c:v>4.9400000000000004</c:v>
                </c:pt>
                <c:pt idx="4188">
                  <c:v>4.9400000000000004</c:v>
                </c:pt>
                <c:pt idx="4189">
                  <c:v>4.9400000000000004</c:v>
                </c:pt>
                <c:pt idx="4190">
                  <c:v>4.9400000000000004</c:v>
                </c:pt>
                <c:pt idx="4191">
                  <c:v>4.9400000000000004</c:v>
                </c:pt>
                <c:pt idx="4192">
                  <c:v>4.9400000000000004</c:v>
                </c:pt>
                <c:pt idx="4193">
                  <c:v>4.9400000000000004</c:v>
                </c:pt>
                <c:pt idx="4194">
                  <c:v>4.9400000000000004</c:v>
                </c:pt>
                <c:pt idx="4195">
                  <c:v>4.9400000000000004</c:v>
                </c:pt>
                <c:pt idx="4196">
                  <c:v>4.9400000000000004</c:v>
                </c:pt>
                <c:pt idx="4197">
                  <c:v>4.9400000000000004</c:v>
                </c:pt>
                <c:pt idx="4198">
                  <c:v>4.9400000000000004</c:v>
                </c:pt>
                <c:pt idx="4199">
                  <c:v>4.9400000000000004</c:v>
                </c:pt>
                <c:pt idx="4200">
                  <c:v>4.9400000000000004</c:v>
                </c:pt>
                <c:pt idx="4201">
                  <c:v>4.9400000000000004</c:v>
                </c:pt>
                <c:pt idx="4202">
                  <c:v>4.9400000000000004</c:v>
                </c:pt>
                <c:pt idx="4203">
                  <c:v>4.9400000000000004</c:v>
                </c:pt>
                <c:pt idx="4204">
                  <c:v>4.9400000000000004</c:v>
                </c:pt>
                <c:pt idx="4205">
                  <c:v>4.9400000000000004</c:v>
                </c:pt>
                <c:pt idx="4206">
                  <c:v>4.9400000000000004</c:v>
                </c:pt>
                <c:pt idx="4207">
                  <c:v>4.9400000000000004</c:v>
                </c:pt>
                <c:pt idx="4208">
                  <c:v>4.9400000000000004</c:v>
                </c:pt>
                <c:pt idx="4209">
                  <c:v>4.9400000000000004</c:v>
                </c:pt>
                <c:pt idx="4210">
                  <c:v>4.9400000000000004</c:v>
                </c:pt>
                <c:pt idx="4211">
                  <c:v>4.9400000000000004</c:v>
                </c:pt>
                <c:pt idx="4212">
                  <c:v>4.9400000000000004</c:v>
                </c:pt>
                <c:pt idx="4213">
                  <c:v>4.9400000000000004</c:v>
                </c:pt>
                <c:pt idx="4214">
                  <c:v>4.9400000000000004</c:v>
                </c:pt>
                <c:pt idx="4215">
                  <c:v>4.9400000000000004</c:v>
                </c:pt>
                <c:pt idx="4216">
                  <c:v>4.9400000000000004</c:v>
                </c:pt>
                <c:pt idx="4217">
                  <c:v>4.9400000000000004</c:v>
                </c:pt>
                <c:pt idx="4218">
                  <c:v>4.9400000000000004</c:v>
                </c:pt>
                <c:pt idx="4219">
                  <c:v>4.9400000000000004</c:v>
                </c:pt>
                <c:pt idx="4220">
                  <c:v>4.9400000000000004</c:v>
                </c:pt>
                <c:pt idx="4221">
                  <c:v>4.9400000000000004</c:v>
                </c:pt>
                <c:pt idx="4222">
                  <c:v>4.9400000000000004</c:v>
                </c:pt>
                <c:pt idx="4223">
                  <c:v>4.9400000000000004</c:v>
                </c:pt>
                <c:pt idx="4224">
                  <c:v>4.9400000000000004</c:v>
                </c:pt>
                <c:pt idx="4225">
                  <c:v>4.9400000000000004</c:v>
                </c:pt>
                <c:pt idx="4226">
                  <c:v>4.9400000000000004</c:v>
                </c:pt>
                <c:pt idx="4227">
                  <c:v>4.9400000000000004</c:v>
                </c:pt>
                <c:pt idx="4228">
                  <c:v>4.9400000000000004</c:v>
                </c:pt>
                <c:pt idx="4229">
                  <c:v>4.9400000000000004</c:v>
                </c:pt>
                <c:pt idx="4230">
                  <c:v>4.9400000000000004</c:v>
                </c:pt>
                <c:pt idx="4231">
                  <c:v>4.9400000000000004</c:v>
                </c:pt>
                <c:pt idx="4232">
                  <c:v>4.9400000000000004</c:v>
                </c:pt>
                <c:pt idx="4233">
                  <c:v>4.9400000000000004</c:v>
                </c:pt>
                <c:pt idx="4234">
                  <c:v>4.9400000000000004</c:v>
                </c:pt>
                <c:pt idx="4235">
                  <c:v>4.9400000000000004</c:v>
                </c:pt>
                <c:pt idx="4236">
                  <c:v>4.9400000000000004</c:v>
                </c:pt>
                <c:pt idx="4237">
                  <c:v>4.9400000000000004</c:v>
                </c:pt>
                <c:pt idx="4238">
                  <c:v>4.9400000000000004</c:v>
                </c:pt>
                <c:pt idx="4239">
                  <c:v>4.9400000000000004</c:v>
                </c:pt>
                <c:pt idx="4240">
                  <c:v>4.9400000000000004</c:v>
                </c:pt>
              </c:numCache>
            </c:numRef>
          </c:val>
          <c:smooth val="0"/>
        </c:ser>
        <c:ser>
          <c:idx val="1"/>
          <c:order val="1"/>
          <c:tx>
            <c:v>fn=60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'60 nodi'!$C$9:$C$2495</c:f>
              <c:numCache>
                <c:formatCode>General</c:formatCode>
                <c:ptCount val="2487"/>
                <c:pt idx="0">
                  <c:v>29.09</c:v>
                </c:pt>
                <c:pt idx="1">
                  <c:v>32.01</c:v>
                </c:pt>
                <c:pt idx="2">
                  <c:v>28.05</c:v>
                </c:pt>
                <c:pt idx="3">
                  <c:v>26.56</c:v>
                </c:pt>
                <c:pt idx="4">
                  <c:v>24.9</c:v>
                </c:pt>
                <c:pt idx="5">
                  <c:v>23.21</c:v>
                </c:pt>
                <c:pt idx="6">
                  <c:v>22.67</c:v>
                </c:pt>
                <c:pt idx="7">
                  <c:v>22.08</c:v>
                </c:pt>
                <c:pt idx="8">
                  <c:v>21.61</c:v>
                </c:pt>
                <c:pt idx="9">
                  <c:v>19.87</c:v>
                </c:pt>
                <c:pt idx="10">
                  <c:v>19.37</c:v>
                </c:pt>
                <c:pt idx="11">
                  <c:v>18.68</c:v>
                </c:pt>
                <c:pt idx="12">
                  <c:v>19.010000000000002</c:v>
                </c:pt>
                <c:pt idx="13">
                  <c:v>18.329999999999998</c:v>
                </c:pt>
                <c:pt idx="14">
                  <c:v>17.809999999999999</c:v>
                </c:pt>
                <c:pt idx="15">
                  <c:v>17.309999999999999</c:v>
                </c:pt>
                <c:pt idx="16">
                  <c:v>17.52</c:v>
                </c:pt>
                <c:pt idx="17">
                  <c:v>16.78</c:v>
                </c:pt>
                <c:pt idx="18">
                  <c:v>16.420000000000002</c:v>
                </c:pt>
                <c:pt idx="19">
                  <c:v>16.149999999999999</c:v>
                </c:pt>
                <c:pt idx="20">
                  <c:v>16.059999999999999</c:v>
                </c:pt>
                <c:pt idx="21">
                  <c:v>16.420000000000002</c:v>
                </c:pt>
                <c:pt idx="22">
                  <c:v>16.53</c:v>
                </c:pt>
                <c:pt idx="23">
                  <c:v>16.29</c:v>
                </c:pt>
                <c:pt idx="24">
                  <c:v>16.77</c:v>
                </c:pt>
                <c:pt idx="25">
                  <c:v>15.8</c:v>
                </c:pt>
                <c:pt idx="26">
                  <c:v>15.91</c:v>
                </c:pt>
                <c:pt idx="27">
                  <c:v>15.74</c:v>
                </c:pt>
                <c:pt idx="28">
                  <c:v>16.18</c:v>
                </c:pt>
                <c:pt idx="29">
                  <c:v>16.2</c:v>
                </c:pt>
                <c:pt idx="30">
                  <c:v>15.65</c:v>
                </c:pt>
                <c:pt idx="31">
                  <c:v>15.62</c:v>
                </c:pt>
                <c:pt idx="32">
                  <c:v>15.41</c:v>
                </c:pt>
                <c:pt idx="33">
                  <c:v>15.79</c:v>
                </c:pt>
                <c:pt idx="34">
                  <c:v>15.42</c:v>
                </c:pt>
                <c:pt idx="35">
                  <c:v>15.84</c:v>
                </c:pt>
                <c:pt idx="36">
                  <c:v>15.1</c:v>
                </c:pt>
                <c:pt idx="37">
                  <c:v>15.08</c:v>
                </c:pt>
                <c:pt idx="38">
                  <c:v>15.08</c:v>
                </c:pt>
                <c:pt idx="39">
                  <c:v>14.69</c:v>
                </c:pt>
                <c:pt idx="40">
                  <c:v>14.29</c:v>
                </c:pt>
                <c:pt idx="41">
                  <c:v>13.84</c:v>
                </c:pt>
                <c:pt idx="42">
                  <c:v>13.48</c:v>
                </c:pt>
                <c:pt idx="43">
                  <c:v>13.76</c:v>
                </c:pt>
                <c:pt idx="44">
                  <c:v>13.82</c:v>
                </c:pt>
                <c:pt idx="45">
                  <c:v>13.62</c:v>
                </c:pt>
                <c:pt idx="46">
                  <c:v>13.98</c:v>
                </c:pt>
                <c:pt idx="47">
                  <c:v>14.01</c:v>
                </c:pt>
                <c:pt idx="48">
                  <c:v>13.81</c:v>
                </c:pt>
                <c:pt idx="49">
                  <c:v>13.89</c:v>
                </c:pt>
                <c:pt idx="50">
                  <c:v>13.52</c:v>
                </c:pt>
                <c:pt idx="51">
                  <c:v>12.99</c:v>
                </c:pt>
                <c:pt idx="52">
                  <c:v>12.84</c:v>
                </c:pt>
                <c:pt idx="53">
                  <c:v>12.85</c:v>
                </c:pt>
                <c:pt idx="54">
                  <c:v>12.49</c:v>
                </c:pt>
                <c:pt idx="55">
                  <c:v>13.1</c:v>
                </c:pt>
                <c:pt idx="56">
                  <c:v>13.58</c:v>
                </c:pt>
                <c:pt idx="57">
                  <c:v>12.9</c:v>
                </c:pt>
                <c:pt idx="58">
                  <c:v>12.36</c:v>
                </c:pt>
                <c:pt idx="59">
                  <c:v>12.33</c:v>
                </c:pt>
                <c:pt idx="60">
                  <c:v>12.5</c:v>
                </c:pt>
                <c:pt idx="61">
                  <c:v>12.19</c:v>
                </c:pt>
                <c:pt idx="62">
                  <c:v>12.43</c:v>
                </c:pt>
                <c:pt idx="63">
                  <c:v>12.02</c:v>
                </c:pt>
                <c:pt idx="64">
                  <c:v>11.73</c:v>
                </c:pt>
                <c:pt idx="65">
                  <c:v>11.74</c:v>
                </c:pt>
                <c:pt idx="66">
                  <c:v>11.74</c:v>
                </c:pt>
                <c:pt idx="67">
                  <c:v>11.99</c:v>
                </c:pt>
                <c:pt idx="68">
                  <c:v>12.14</c:v>
                </c:pt>
                <c:pt idx="69">
                  <c:v>11.84</c:v>
                </c:pt>
                <c:pt idx="70">
                  <c:v>11.85</c:v>
                </c:pt>
                <c:pt idx="71">
                  <c:v>11.34</c:v>
                </c:pt>
                <c:pt idx="72">
                  <c:v>11.43</c:v>
                </c:pt>
                <c:pt idx="73">
                  <c:v>11.5</c:v>
                </c:pt>
                <c:pt idx="74">
                  <c:v>11.96</c:v>
                </c:pt>
                <c:pt idx="75">
                  <c:v>11.96</c:v>
                </c:pt>
                <c:pt idx="76">
                  <c:v>11.85</c:v>
                </c:pt>
                <c:pt idx="77">
                  <c:v>12</c:v>
                </c:pt>
                <c:pt idx="78">
                  <c:v>11.61</c:v>
                </c:pt>
                <c:pt idx="79">
                  <c:v>11.46</c:v>
                </c:pt>
                <c:pt idx="80">
                  <c:v>11.33</c:v>
                </c:pt>
                <c:pt idx="81">
                  <c:v>11.21</c:v>
                </c:pt>
                <c:pt idx="82">
                  <c:v>10.88</c:v>
                </c:pt>
                <c:pt idx="83">
                  <c:v>10.6</c:v>
                </c:pt>
                <c:pt idx="84">
                  <c:v>10.63</c:v>
                </c:pt>
                <c:pt idx="85">
                  <c:v>10.7</c:v>
                </c:pt>
                <c:pt idx="86">
                  <c:v>10.45</c:v>
                </c:pt>
                <c:pt idx="87">
                  <c:v>10.43</c:v>
                </c:pt>
                <c:pt idx="88">
                  <c:v>10.51</c:v>
                </c:pt>
                <c:pt idx="89">
                  <c:v>10.47</c:v>
                </c:pt>
                <c:pt idx="90">
                  <c:v>10.35</c:v>
                </c:pt>
                <c:pt idx="91">
                  <c:v>10.52</c:v>
                </c:pt>
                <c:pt idx="92">
                  <c:v>11.18</c:v>
                </c:pt>
                <c:pt idx="93">
                  <c:v>11.78</c:v>
                </c:pt>
                <c:pt idx="94">
                  <c:v>11.35</c:v>
                </c:pt>
                <c:pt idx="95">
                  <c:v>10.99</c:v>
                </c:pt>
                <c:pt idx="96">
                  <c:v>10.83</c:v>
                </c:pt>
                <c:pt idx="97">
                  <c:v>10.6</c:v>
                </c:pt>
                <c:pt idx="98">
                  <c:v>10.41</c:v>
                </c:pt>
                <c:pt idx="99">
                  <c:v>10.220000000000001</c:v>
                </c:pt>
                <c:pt idx="100">
                  <c:v>10.31</c:v>
                </c:pt>
                <c:pt idx="101">
                  <c:v>10.82</c:v>
                </c:pt>
                <c:pt idx="102">
                  <c:v>10.57</c:v>
                </c:pt>
                <c:pt idx="103">
                  <c:v>10.37</c:v>
                </c:pt>
                <c:pt idx="104">
                  <c:v>10.48</c:v>
                </c:pt>
                <c:pt idx="105">
                  <c:v>10.25</c:v>
                </c:pt>
                <c:pt idx="106">
                  <c:v>10.050000000000001</c:v>
                </c:pt>
                <c:pt idx="107">
                  <c:v>10.18</c:v>
                </c:pt>
                <c:pt idx="108">
                  <c:v>10.199999999999999</c:v>
                </c:pt>
                <c:pt idx="109">
                  <c:v>10.17</c:v>
                </c:pt>
                <c:pt idx="110">
                  <c:v>10.38</c:v>
                </c:pt>
                <c:pt idx="111">
                  <c:v>10.15</c:v>
                </c:pt>
                <c:pt idx="112">
                  <c:v>9.7100000000000009</c:v>
                </c:pt>
                <c:pt idx="113">
                  <c:v>9.6</c:v>
                </c:pt>
                <c:pt idx="114">
                  <c:v>9.43</c:v>
                </c:pt>
                <c:pt idx="115">
                  <c:v>9.35</c:v>
                </c:pt>
                <c:pt idx="116">
                  <c:v>9.33</c:v>
                </c:pt>
                <c:pt idx="117">
                  <c:v>9.27</c:v>
                </c:pt>
                <c:pt idx="118">
                  <c:v>9.4700000000000006</c:v>
                </c:pt>
                <c:pt idx="119">
                  <c:v>9.4600000000000009</c:v>
                </c:pt>
                <c:pt idx="120">
                  <c:v>9.35</c:v>
                </c:pt>
                <c:pt idx="121">
                  <c:v>9.3800000000000008</c:v>
                </c:pt>
                <c:pt idx="122">
                  <c:v>9.4700000000000006</c:v>
                </c:pt>
                <c:pt idx="123">
                  <c:v>9.89</c:v>
                </c:pt>
                <c:pt idx="124">
                  <c:v>9.65</c:v>
                </c:pt>
                <c:pt idx="125">
                  <c:v>9.23</c:v>
                </c:pt>
                <c:pt idx="126">
                  <c:v>9.06</c:v>
                </c:pt>
                <c:pt idx="127">
                  <c:v>8.89</c:v>
                </c:pt>
                <c:pt idx="128">
                  <c:v>8.93</c:v>
                </c:pt>
                <c:pt idx="129">
                  <c:v>8.7100000000000009</c:v>
                </c:pt>
                <c:pt idx="130">
                  <c:v>8.73</c:v>
                </c:pt>
                <c:pt idx="131">
                  <c:v>9.1300000000000008</c:v>
                </c:pt>
                <c:pt idx="132">
                  <c:v>8.76</c:v>
                </c:pt>
                <c:pt idx="133">
                  <c:v>8.6</c:v>
                </c:pt>
                <c:pt idx="134">
                  <c:v>8.59</c:v>
                </c:pt>
                <c:pt idx="135">
                  <c:v>8.8800000000000008</c:v>
                </c:pt>
                <c:pt idx="136">
                  <c:v>8.8699999999999992</c:v>
                </c:pt>
                <c:pt idx="137">
                  <c:v>9.2100000000000009</c:v>
                </c:pt>
                <c:pt idx="138">
                  <c:v>9.24</c:v>
                </c:pt>
                <c:pt idx="139">
                  <c:v>9.39</c:v>
                </c:pt>
                <c:pt idx="140">
                  <c:v>9.7200000000000006</c:v>
                </c:pt>
                <c:pt idx="141">
                  <c:v>9.5</c:v>
                </c:pt>
                <c:pt idx="142">
                  <c:v>9.1199999999999992</c:v>
                </c:pt>
                <c:pt idx="143">
                  <c:v>8.74</c:v>
                </c:pt>
                <c:pt idx="144">
                  <c:v>8.5299999999999994</c:v>
                </c:pt>
                <c:pt idx="145">
                  <c:v>8.42</c:v>
                </c:pt>
                <c:pt idx="146">
                  <c:v>8.4499999999999993</c:v>
                </c:pt>
                <c:pt idx="147">
                  <c:v>8.43</c:v>
                </c:pt>
                <c:pt idx="148">
                  <c:v>8.23</c:v>
                </c:pt>
                <c:pt idx="149">
                  <c:v>8.19</c:v>
                </c:pt>
                <c:pt idx="150">
                  <c:v>8.27</c:v>
                </c:pt>
                <c:pt idx="151">
                  <c:v>8.48</c:v>
                </c:pt>
                <c:pt idx="152">
                  <c:v>8.6</c:v>
                </c:pt>
                <c:pt idx="153">
                  <c:v>8.59</c:v>
                </c:pt>
                <c:pt idx="154">
                  <c:v>8.35</c:v>
                </c:pt>
                <c:pt idx="155">
                  <c:v>8.2899999999999991</c:v>
                </c:pt>
                <c:pt idx="156">
                  <c:v>8.4</c:v>
                </c:pt>
                <c:pt idx="157">
                  <c:v>8.7100000000000009</c:v>
                </c:pt>
                <c:pt idx="158">
                  <c:v>8.6</c:v>
                </c:pt>
                <c:pt idx="159">
                  <c:v>8.51</c:v>
                </c:pt>
                <c:pt idx="160">
                  <c:v>8.25</c:v>
                </c:pt>
                <c:pt idx="161">
                  <c:v>8.1300000000000008</c:v>
                </c:pt>
                <c:pt idx="162">
                  <c:v>8.11</c:v>
                </c:pt>
                <c:pt idx="163">
                  <c:v>8.2100000000000009</c:v>
                </c:pt>
                <c:pt idx="164">
                  <c:v>8.5</c:v>
                </c:pt>
                <c:pt idx="165">
                  <c:v>9.1</c:v>
                </c:pt>
                <c:pt idx="166">
                  <c:v>9.2899999999999991</c:v>
                </c:pt>
                <c:pt idx="167">
                  <c:v>9.2200000000000006</c:v>
                </c:pt>
                <c:pt idx="168">
                  <c:v>9.2899999999999991</c:v>
                </c:pt>
                <c:pt idx="169">
                  <c:v>9.5</c:v>
                </c:pt>
                <c:pt idx="170">
                  <c:v>9.06</c:v>
                </c:pt>
                <c:pt idx="171">
                  <c:v>9.15</c:v>
                </c:pt>
                <c:pt idx="172">
                  <c:v>8.8699999999999992</c:v>
                </c:pt>
                <c:pt idx="173">
                  <c:v>8.76</c:v>
                </c:pt>
                <c:pt idx="174">
                  <c:v>8.7899999999999991</c:v>
                </c:pt>
                <c:pt idx="175">
                  <c:v>9.0399999999999991</c:v>
                </c:pt>
                <c:pt idx="176">
                  <c:v>9.52</c:v>
                </c:pt>
                <c:pt idx="177">
                  <c:v>9.52</c:v>
                </c:pt>
                <c:pt idx="178">
                  <c:v>9.24</c:v>
                </c:pt>
                <c:pt idx="179">
                  <c:v>8.92</c:v>
                </c:pt>
                <c:pt idx="180">
                  <c:v>8.82</c:v>
                </c:pt>
                <c:pt idx="181">
                  <c:v>8.9</c:v>
                </c:pt>
                <c:pt idx="182">
                  <c:v>8.8699999999999992</c:v>
                </c:pt>
                <c:pt idx="183">
                  <c:v>8.6</c:v>
                </c:pt>
                <c:pt idx="184">
                  <c:v>8.32</c:v>
                </c:pt>
                <c:pt idx="185">
                  <c:v>8.1199999999999992</c:v>
                </c:pt>
                <c:pt idx="186">
                  <c:v>7.99</c:v>
                </c:pt>
                <c:pt idx="187">
                  <c:v>7.91</c:v>
                </c:pt>
                <c:pt idx="188">
                  <c:v>7.91</c:v>
                </c:pt>
                <c:pt idx="189">
                  <c:v>8.06</c:v>
                </c:pt>
                <c:pt idx="190">
                  <c:v>8.15</c:v>
                </c:pt>
                <c:pt idx="191">
                  <c:v>8</c:v>
                </c:pt>
                <c:pt idx="192">
                  <c:v>7.83</c:v>
                </c:pt>
                <c:pt idx="193">
                  <c:v>7.78</c:v>
                </c:pt>
                <c:pt idx="194">
                  <c:v>7.87</c:v>
                </c:pt>
                <c:pt idx="195">
                  <c:v>8.19</c:v>
                </c:pt>
                <c:pt idx="196">
                  <c:v>8.5399999999999991</c:v>
                </c:pt>
                <c:pt idx="197">
                  <c:v>8.44</c:v>
                </c:pt>
                <c:pt idx="198">
                  <c:v>8.1999999999999993</c:v>
                </c:pt>
                <c:pt idx="199">
                  <c:v>8.14</c:v>
                </c:pt>
                <c:pt idx="200">
                  <c:v>7.9</c:v>
                </c:pt>
                <c:pt idx="201">
                  <c:v>7.81</c:v>
                </c:pt>
                <c:pt idx="202">
                  <c:v>7.87</c:v>
                </c:pt>
                <c:pt idx="203">
                  <c:v>7.99</c:v>
                </c:pt>
                <c:pt idx="204">
                  <c:v>8.25</c:v>
                </c:pt>
                <c:pt idx="205">
                  <c:v>7.85</c:v>
                </c:pt>
                <c:pt idx="206">
                  <c:v>7.64</c:v>
                </c:pt>
                <c:pt idx="207">
                  <c:v>7.55</c:v>
                </c:pt>
                <c:pt idx="208">
                  <c:v>7.57</c:v>
                </c:pt>
                <c:pt idx="209">
                  <c:v>7.86</c:v>
                </c:pt>
                <c:pt idx="210">
                  <c:v>7.85</c:v>
                </c:pt>
                <c:pt idx="211">
                  <c:v>7.8</c:v>
                </c:pt>
                <c:pt idx="212">
                  <c:v>7.88</c:v>
                </c:pt>
                <c:pt idx="213">
                  <c:v>8.0299999999999994</c:v>
                </c:pt>
                <c:pt idx="214">
                  <c:v>7.85</c:v>
                </c:pt>
                <c:pt idx="215">
                  <c:v>7.88</c:v>
                </c:pt>
                <c:pt idx="216">
                  <c:v>8.2100000000000009</c:v>
                </c:pt>
                <c:pt idx="217">
                  <c:v>8.06</c:v>
                </c:pt>
                <c:pt idx="218">
                  <c:v>7.62</c:v>
                </c:pt>
                <c:pt idx="219">
                  <c:v>7.36</c:v>
                </c:pt>
                <c:pt idx="220">
                  <c:v>7.17</c:v>
                </c:pt>
                <c:pt idx="221">
                  <c:v>7.04</c:v>
                </c:pt>
                <c:pt idx="222">
                  <c:v>6.95</c:v>
                </c:pt>
                <c:pt idx="223">
                  <c:v>6.9</c:v>
                </c:pt>
                <c:pt idx="224">
                  <c:v>6.9</c:v>
                </c:pt>
                <c:pt idx="225">
                  <c:v>7.01</c:v>
                </c:pt>
                <c:pt idx="226">
                  <c:v>6.88</c:v>
                </c:pt>
                <c:pt idx="227">
                  <c:v>6.82</c:v>
                </c:pt>
                <c:pt idx="228">
                  <c:v>6.82</c:v>
                </c:pt>
                <c:pt idx="229">
                  <c:v>6.9</c:v>
                </c:pt>
                <c:pt idx="230">
                  <c:v>7.15</c:v>
                </c:pt>
                <c:pt idx="231">
                  <c:v>7.28</c:v>
                </c:pt>
                <c:pt idx="232">
                  <c:v>7.13</c:v>
                </c:pt>
                <c:pt idx="233">
                  <c:v>7.3</c:v>
                </c:pt>
                <c:pt idx="234">
                  <c:v>7.2</c:v>
                </c:pt>
                <c:pt idx="235">
                  <c:v>7.12</c:v>
                </c:pt>
                <c:pt idx="236">
                  <c:v>6.91</c:v>
                </c:pt>
                <c:pt idx="237">
                  <c:v>6.8</c:v>
                </c:pt>
                <c:pt idx="238">
                  <c:v>6.76</c:v>
                </c:pt>
                <c:pt idx="239">
                  <c:v>6.85</c:v>
                </c:pt>
                <c:pt idx="240">
                  <c:v>6.91</c:v>
                </c:pt>
                <c:pt idx="241">
                  <c:v>6.81</c:v>
                </c:pt>
                <c:pt idx="242">
                  <c:v>6.88</c:v>
                </c:pt>
                <c:pt idx="243">
                  <c:v>6.86</c:v>
                </c:pt>
                <c:pt idx="244">
                  <c:v>6.81</c:v>
                </c:pt>
                <c:pt idx="245">
                  <c:v>6.92</c:v>
                </c:pt>
                <c:pt idx="246">
                  <c:v>7.02</c:v>
                </c:pt>
                <c:pt idx="247">
                  <c:v>7.16</c:v>
                </c:pt>
                <c:pt idx="248">
                  <c:v>6.97</c:v>
                </c:pt>
                <c:pt idx="249">
                  <c:v>6.97</c:v>
                </c:pt>
                <c:pt idx="250">
                  <c:v>6.74</c:v>
                </c:pt>
                <c:pt idx="251">
                  <c:v>6.63</c:v>
                </c:pt>
                <c:pt idx="252">
                  <c:v>6.62</c:v>
                </c:pt>
                <c:pt idx="253">
                  <c:v>6.7</c:v>
                </c:pt>
                <c:pt idx="254">
                  <c:v>6.5</c:v>
                </c:pt>
                <c:pt idx="255">
                  <c:v>6.4</c:v>
                </c:pt>
                <c:pt idx="256">
                  <c:v>6.38</c:v>
                </c:pt>
                <c:pt idx="257">
                  <c:v>6.44</c:v>
                </c:pt>
                <c:pt idx="258">
                  <c:v>6.53</c:v>
                </c:pt>
                <c:pt idx="259">
                  <c:v>6.49</c:v>
                </c:pt>
                <c:pt idx="260">
                  <c:v>6.57</c:v>
                </c:pt>
                <c:pt idx="261">
                  <c:v>7.04</c:v>
                </c:pt>
                <c:pt idx="262">
                  <c:v>6.7</c:v>
                </c:pt>
                <c:pt idx="263">
                  <c:v>6.56</c:v>
                </c:pt>
                <c:pt idx="264">
                  <c:v>6.54</c:v>
                </c:pt>
                <c:pt idx="265">
                  <c:v>6.66</c:v>
                </c:pt>
                <c:pt idx="266">
                  <c:v>6.89</c:v>
                </c:pt>
                <c:pt idx="267">
                  <c:v>6.6</c:v>
                </c:pt>
                <c:pt idx="268">
                  <c:v>6.45</c:v>
                </c:pt>
                <c:pt idx="269">
                  <c:v>6.4</c:v>
                </c:pt>
                <c:pt idx="270">
                  <c:v>6.46</c:v>
                </c:pt>
                <c:pt idx="271">
                  <c:v>6.75</c:v>
                </c:pt>
                <c:pt idx="272">
                  <c:v>6.38</c:v>
                </c:pt>
                <c:pt idx="273">
                  <c:v>6.17</c:v>
                </c:pt>
                <c:pt idx="274">
                  <c:v>6.02</c:v>
                </c:pt>
                <c:pt idx="275">
                  <c:v>5.92</c:v>
                </c:pt>
                <c:pt idx="276">
                  <c:v>5.85</c:v>
                </c:pt>
                <c:pt idx="277">
                  <c:v>5.82</c:v>
                </c:pt>
                <c:pt idx="278">
                  <c:v>5.86</c:v>
                </c:pt>
                <c:pt idx="279">
                  <c:v>5.95</c:v>
                </c:pt>
                <c:pt idx="280">
                  <c:v>5.76</c:v>
                </c:pt>
                <c:pt idx="281">
                  <c:v>5.65</c:v>
                </c:pt>
                <c:pt idx="282">
                  <c:v>5.56</c:v>
                </c:pt>
                <c:pt idx="283">
                  <c:v>5.5</c:v>
                </c:pt>
                <c:pt idx="284">
                  <c:v>5.45</c:v>
                </c:pt>
                <c:pt idx="285">
                  <c:v>5.42</c:v>
                </c:pt>
                <c:pt idx="286">
                  <c:v>5.4</c:v>
                </c:pt>
                <c:pt idx="287">
                  <c:v>5.42</c:v>
                </c:pt>
                <c:pt idx="288">
                  <c:v>5.49</c:v>
                </c:pt>
                <c:pt idx="289">
                  <c:v>5.71</c:v>
                </c:pt>
                <c:pt idx="290">
                  <c:v>5.56</c:v>
                </c:pt>
                <c:pt idx="291">
                  <c:v>5.5</c:v>
                </c:pt>
                <c:pt idx="292">
                  <c:v>5.5</c:v>
                </c:pt>
                <c:pt idx="293">
                  <c:v>5.57</c:v>
                </c:pt>
                <c:pt idx="294">
                  <c:v>5.95</c:v>
                </c:pt>
                <c:pt idx="295">
                  <c:v>5.83</c:v>
                </c:pt>
                <c:pt idx="296">
                  <c:v>5.92</c:v>
                </c:pt>
                <c:pt idx="297">
                  <c:v>5.73</c:v>
                </c:pt>
                <c:pt idx="298">
                  <c:v>5.66</c:v>
                </c:pt>
                <c:pt idx="299">
                  <c:v>5.65</c:v>
                </c:pt>
                <c:pt idx="300">
                  <c:v>5.72</c:v>
                </c:pt>
                <c:pt idx="301">
                  <c:v>6.07</c:v>
                </c:pt>
                <c:pt idx="302">
                  <c:v>5.97</c:v>
                </c:pt>
                <c:pt idx="303">
                  <c:v>5.72</c:v>
                </c:pt>
                <c:pt idx="304">
                  <c:v>5.59</c:v>
                </c:pt>
                <c:pt idx="305">
                  <c:v>5.51</c:v>
                </c:pt>
                <c:pt idx="306">
                  <c:v>5.49</c:v>
                </c:pt>
                <c:pt idx="307">
                  <c:v>5.52</c:v>
                </c:pt>
                <c:pt idx="308">
                  <c:v>5.77</c:v>
                </c:pt>
                <c:pt idx="309">
                  <c:v>5.61</c:v>
                </c:pt>
                <c:pt idx="310">
                  <c:v>5.55</c:v>
                </c:pt>
                <c:pt idx="311">
                  <c:v>5.56</c:v>
                </c:pt>
                <c:pt idx="312">
                  <c:v>5.82</c:v>
                </c:pt>
                <c:pt idx="313">
                  <c:v>5.67</c:v>
                </c:pt>
                <c:pt idx="314">
                  <c:v>5.65</c:v>
                </c:pt>
                <c:pt idx="315">
                  <c:v>5.74</c:v>
                </c:pt>
                <c:pt idx="316">
                  <c:v>5.96</c:v>
                </c:pt>
                <c:pt idx="317">
                  <c:v>5.97</c:v>
                </c:pt>
                <c:pt idx="318">
                  <c:v>5.75</c:v>
                </c:pt>
                <c:pt idx="319">
                  <c:v>5.64</c:v>
                </c:pt>
                <c:pt idx="320">
                  <c:v>5.64</c:v>
                </c:pt>
                <c:pt idx="321">
                  <c:v>5.72</c:v>
                </c:pt>
                <c:pt idx="322">
                  <c:v>5.59</c:v>
                </c:pt>
                <c:pt idx="323">
                  <c:v>5.5</c:v>
                </c:pt>
                <c:pt idx="324">
                  <c:v>5.44</c:v>
                </c:pt>
                <c:pt idx="325">
                  <c:v>5.4</c:v>
                </c:pt>
                <c:pt idx="326">
                  <c:v>5.39</c:v>
                </c:pt>
                <c:pt idx="327">
                  <c:v>5.42</c:v>
                </c:pt>
                <c:pt idx="328">
                  <c:v>5.51</c:v>
                </c:pt>
                <c:pt idx="329">
                  <c:v>5.85</c:v>
                </c:pt>
                <c:pt idx="330">
                  <c:v>5.9</c:v>
                </c:pt>
                <c:pt idx="331">
                  <c:v>5.68</c:v>
                </c:pt>
                <c:pt idx="332">
                  <c:v>5.55</c:v>
                </c:pt>
                <c:pt idx="333">
                  <c:v>5.47</c:v>
                </c:pt>
                <c:pt idx="334">
                  <c:v>5.42</c:v>
                </c:pt>
                <c:pt idx="335">
                  <c:v>5.41</c:v>
                </c:pt>
                <c:pt idx="336">
                  <c:v>5.45</c:v>
                </c:pt>
                <c:pt idx="337">
                  <c:v>5.36</c:v>
                </c:pt>
                <c:pt idx="338">
                  <c:v>5.31</c:v>
                </c:pt>
                <c:pt idx="339">
                  <c:v>5.33</c:v>
                </c:pt>
                <c:pt idx="340">
                  <c:v>5.43</c:v>
                </c:pt>
                <c:pt idx="341">
                  <c:v>5.47</c:v>
                </c:pt>
                <c:pt idx="342">
                  <c:v>5.32</c:v>
                </c:pt>
                <c:pt idx="343">
                  <c:v>5.27</c:v>
                </c:pt>
                <c:pt idx="344">
                  <c:v>5.25</c:v>
                </c:pt>
                <c:pt idx="345">
                  <c:v>5.28</c:v>
                </c:pt>
                <c:pt idx="346">
                  <c:v>5.38</c:v>
                </c:pt>
                <c:pt idx="347">
                  <c:v>5.66</c:v>
                </c:pt>
                <c:pt idx="348">
                  <c:v>5.56</c:v>
                </c:pt>
                <c:pt idx="349">
                  <c:v>5.6</c:v>
                </c:pt>
                <c:pt idx="350">
                  <c:v>5.39</c:v>
                </c:pt>
                <c:pt idx="351">
                  <c:v>5.28</c:v>
                </c:pt>
                <c:pt idx="352">
                  <c:v>5.21</c:v>
                </c:pt>
                <c:pt idx="353">
                  <c:v>5.17</c:v>
                </c:pt>
                <c:pt idx="354">
                  <c:v>5.17</c:v>
                </c:pt>
                <c:pt idx="355">
                  <c:v>5.2</c:v>
                </c:pt>
                <c:pt idx="356">
                  <c:v>5.32</c:v>
                </c:pt>
                <c:pt idx="357">
                  <c:v>5.65</c:v>
                </c:pt>
                <c:pt idx="358">
                  <c:v>5.7</c:v>
                </c:pt>
                <c:pt idx="359">
                  <c:v>5.5</c:v>
                </c:pt>
                <c:pt idx="360">
                  <c:v>5.26</c:v>
                </c:pt>
                <c:pt idx="361">
                  <c:v>5.12</c:v>
                </c:pt>
                <c:pt idx="362">
                  <c:v>5.01</c:v>
                </c:pt>
                <c:pt idx="363">
                  <c:v>4.92</c:v>
                </c:pt>
                <c:pt idx="364">
                  <c:v>4.8499999999999996</c:v>
                </c:pt>
                <c:pt idx="365">
                  <c:v>4.79</c:v>
                </c:pt>
                <c:pt idx="366">
                  <c:v>4.74</c:v>
                </c:pt>
                <c:pt idx="367">
                  <c:v>4.71</c:v>
                </c:pt>
                <c:pt idx="368">
                  <c:v>4.7</c:v>
                </c:pt>
                <c:pt idx="369">
                  <c:v>4.75</c:v>
                </c:pt>
                <c:pt idx="370">
                  <c:v>4.9000000000000004</c:v>
                </c:pt>
                <c:pt idx="371">
                  <c:v>4.71</c:v>
                </c:pt>
                <c:pt idx="372">
                  <c:v>4.5999999999999996</c:v>
                </c:pt>
                <c:pt idx="373">
                  <c:v>4.53</c:v>
                </c:pt>
                <c:pt idx="374">
                  <c:v>4.47</c:v>
                </c:pt>
                <c:pt idx="375">
                  <c:v>4.43</c:v>
                </c:pt>
                <c:pt idx="376">
                  <c:v>4.4000000000000004</c:v>
                </c:pt>
                <c:pt idx="377">
                  <c:v>4.3899999999999997</c:v>
                </c:pt>
                <c:pt idx="378">
                  <c:v>4.42</c:v>
                </c:pt>
                <c:pt idx="379">
                  <c:v>4.67</c:v>
                </c:pt>
                <c:pt idx="380">
                  <c:v>4.46</c:v>
                </c:pt>
                <c:pt idx="381">
                  <c:v>4.33</c:v>
                </c:pt>
                <c:pt idx="382">
                  <c:v>4.24</c:v>
                </c:pt>
                <c:pt idx="383">
                  <c:v>4.17</c:v>
                </c:pt>
                <c:pt idx="384">
                  <c:v>4.0999999999999996</c:v>
                </c:pt>
                <c:pt idx="385">
                  <c:v>4.04</c:v>
                </c:pt>
                <c:pt idx="386">
                  <c:v>3.99</c:v>
                </c:pt>
                <c:pt idx="387">
                  <c:v>3.95</c:v>
                </c:pt>
                <c:pt idx="388">
                  <c:v>3.9</c:v>
                </c:pt>
                <c:pt idx="389">
                  <c:v>3.86</c:v>
                </c:pt>
                <c:pt idx="390">
                  <c:v>3.83</c:v>
                </c:pt>
                <c:pt idx="391">
                  <c:v>3.8</c:v>
                </c:pt>
                <c:pt idx="392">
                  <c:v>3.77</c:v>
                </c:pt>
                <c:pt idx="393">
                  <c:v>3.75</c:v>
                </c:pt>
                <c:pt idx="394">
                  <c:v>3.72</c:v>
                </c:pt>
                <c:pt idx="395">
                  <c:v>3.71</c:v>
                </c:pt>
                <c:pt idx="396">
                  <c:v>3.69</c:v>
                </c:pt>
                <c:pt idx="397">
                  <c:v>3.69</c:v>
                </c:pt>
                <c:pt idx="398">
                  <c:v>3.69</c:v>
                </c:pt>
                <c:pt idx="399">
                  <c:v>3.7</c:v>
                </c:pt>
                <c:pt idx="400">
                  <c:v>3.72</c:v>
                </c:pt>
                <c:pt idx="401">
                  <c:v>3.75</c:v>
                </c:pt>
                <c:pt idx="402">
                  <c:v>3.82</c:v>
                </c:pt>
                <c:pt idx="403">
                  <c:v>3.92</c:v>
                </c:pt>
                <c:pt idx="404">
                  <c:v>4.1100000000000003</c:v>
                </c:pt>
                <c:pt idx="405">
                  <c:v>4.51</c:v>
                </c:pt>
                <c:pt idx="406">
                  <c:v>4.7699999999999996</c:v>
                </c:pt>
                <c:pt idx="407">
                  <c:v>5.12</c:v>
                </c:pt>
                <c:pt idx="408">
                  <c:v>4.67</c:v>
                </c:pt>
                <c:pt idx="409">
                  <c:v>4.43</c:v>
                </c:pt>
                <c:pt idx="410">
                  <c:v>4.26</c:v>
                </c:pt>
                <c:pt idx="411">
                  <c:v>4.13</c:v>
                </c:pt>
                <c:pt idx="412">
                  <c:v>4.03</c:v>
                </c:pt>
                <c:pt idx="413">
                  <c:v>3.95</c:v>
                </c:pt>
                <c:pt idx="414">
                  <c:v>3.88</c:v>
                </c:pt>
                <c:pt idx="415">
                  <c:v>3.81</c:v>
                </c:pt>
                <c:pt idx="416">
                  <c:v>3.76</c:v>
                </c:pt>
                <c:pt idx="417">
                  <c:v>3.71</c:v>
                </c:pt>
                <c:pt idx="418">
                  <c:v>3.68</c:v>
                </c:pt>
                <c:pt idx="419">
                  <c:v>3.65</c:v>
                </c:pt>
                <c:pt idx="420">
                  <c:v>3.64</c:v>
                </c:pt>
                <c:pt idx="421">
                  <c:v>3.65</c:v>
                </c:pt>
                <c:pt idx="422">
                  <c:v>3.7</c:v>
                </c:pt>
                <c:pt idx="423">
                  <c:v>3.85</c:v>
                </c:pt>
                <c:pt idx="424">
                  <c:v>3.71</c:v>
                </c:pt>
                <c:pt idx="425">
                  <c:v>3.61</c:v>
                </c:pt>
                <c:pt idx="426">
                  <c:v>3.54</c:v>
                </c:pt>
                <c:pt idx="427">
                  <c:v>3.48</c:v>
                </c:pt>
                <c:pt idx="428">
                  <c:v>3.42</c:v>
                </c:pt>
                <c:pt idx="429">
                  <c:v>3.37</c:v>
                </c:pt>
                <c:pt idx="430">
                  <c:v>3.33</c:v>
                </c:pt>
                <c:pt idx="431">
                  <c:v>3.29</c:v>
                </c:pt>
                <c:pt idx="432">
                  <c:v>3.26</c:v>
                </c:pt>
                <c:pt idx="433">
                  <c:v>3.22</c:v>
                </c:pt>
                <c:pt idx="434">
                  <c:v>3.19</c:v>
                </c:pt>
                <c:pt idx="435">
                  <c:v>3.16</c:v>
                </c:pt>
                <c:pt idx="436">
                  <c:v>3.13</c:v>
                </c:pt>
                <c:pt idx="437">
                  <c:v>3.1</c:v>
                </c:pt>
                <c:pt idx="438">
                  <c:v>3.07</c:v>
                </c:pt>
                <c:pt idx="439">
                  <c:v>3.05</c:v>
                </c:pt>
                <c:pt idx="440">
                  <c:v>3.03</c:v>
                </c:pt>
                <c:pt idx="441">
                  <c:v>3.01</c:v>
                </c:pt>
                <c:pt idx="442">
                  <c:v>2.99</c:v>
                </c:pt>
                <c:pt idx="443">
                  <c:v>2.98</c:v>
                </c:pt>
                <c:pt idx="444">
                  <c:v>2.97</c:v>
                </c:pt>
                <c:pt idx="445">
                  <c:v>2.95</c:v>
                </c:pt>
                <c:pt idx="446">
                  <c:v>2.95</c:v>
                </c:pt>
                <c:pt idx="447">
                  <c:v>2.95</c:v>
                </c:pt>
                <c:pt idx="448">
                  <c:v>2.95</c:v>
                </c:pt>
                <c:pt idx="449">
                  <c:v>2.96</c:v>
                </c:pt>
                <c:pt idx="450">
                  <c:v>2.99</c:v>
                </c:pt>
                <c:pt idx="451">
                  <c:v>3.03</c:v>
                </c:pt>
                <c:pt idx="452">
                  <c:v>3.11</c:v>
                </c:pt>
                <c:pt idx="453">
                  <c:v>3.48</c:v>
                </c:pt>
                <c:pt idx="454">
                  <c:v>3.39</c:v>
                </c:pt>
                <c:pt idx="455">
                  <c:v>3.67</c:v>
                </c:pt>
                <c:pt idx="456">
                  <c:v>3.41</c:v>
                </c:pt>
                <c:pt idx="457">
                  <c:v>3.31</c:v>
                </c:pt>
                <c:pt idx="458">
                  <c:v>3.25</c:v>
                </c:pt>
                <c:pt idx="459">
                  <c:v>3.23</c:v>
                </c:pt>
                <c:pt idx="460">
                  <c:v>3.26</c:v>
                </c:pt>
                <c:pt idx="461">
                  <c:v>3.46</c:v>
                </c:pt>
                <c:pt idx="462">
                  <c:v>3.27</c:v>
                </c:pt>
                <c:pt idx="463">
                  <c:v>3.19</c:v>
                </c:pt>
                <c:pt idx="464">
                  <c:v>3.13</c:v>
                </c:pt>
                <c:pt idx="465">
                  <c:v>3.08</c:v>
                </c:pt>
                <c:pt idx="466">
                  <c:v>3.05</c:v>
                </c:pt>
                <c:pt idx="467">
                  <c:v>3.03</c:v>
                </c:pt>
                <c:pt idx="468">
                  <c:v>3.03</c:v>
                </c:pt>
                <c:pt idx="469">
                  <c:v>3.07</c:v>
                </c:pt>
                <c:pt idx="470">
                  <c:v>3.31</c:v>
                </c:pt>
                <c:pt idx="471">
                  <c:v>3.14</c:v>
                </c:pt>
                <c:pt idx="472">
                  <c:v>3.04</c:v>
                </c:pt>
                <c:pt idx="473">
                  <c:v>2.98</c:v>
                </c:pt>
                <c:pt idx="474">
                  <c:v>2.93</c:v>
                </c:pt>
                <c:pt idx="475">
                  <c:v>2.89</c:v>
                </c:pt>
                <c:pt idx="476">
                  <c:v>2.86</c:v>
                </c:pt>
                <c:pt idx="477">
                  <c:v>2.84</c:v>
                </c:pt>
                <c:pt idx="478">
                  <c:v>2.82</c:v>
                </c:pt>
                <c:pt idx="479">
                  <c:v>2.82</c:v>
                </c:pt>
                <c:pt idx="480">
                  <c:v>2.83</c:v>
                </c:pt>
                <c:pt idx="481">
                  <c:v>2.86</c:v>
                </c:pt>
                <c:pt idx="482">
                  <c:v>3.32</c:v>
                </c:pt>
                <c:pt idx="483">
                  <c:v>3.08</c:v>
                </c:pt>
                <c:pt idx="484">
                  <c:v>2.95</c:v>
                </c:pt>
                <c:pt idx="485">
                  <c:v>2.86</c:v>
                </c:pt>
                <c:pt idx="486">
                  <c:v>2.79</c:v>
                </c:pt>
                <c:pt idx="487">
                  <c:v>2.74</c:v>
                </c:pt>
                <c:pt idx="488">
                  <c:v>2.7</c:v>
                </c:pt>
                <c:pt idx="489">
                  <c:v>2.66</c:v>
                </c:pt>
                <c:pt idx="490">
                  <c:v>2.63</c:v>
                </c:pt>
                <c:pt idx="491">
                  <c:v>2.6</c:v>
                </c:pt>
                <c:pt idx="492">
                  <c:v>2.57</c:v>
                </c:pt>
                <c:pt idx="493">
                  <c:v>2.54</c:v>
                </c:pt>
                <c:pt idx="494">
                  <c:v>2.52</c:v>
                </c:pt>
                <c:pt idx="495">
                  <c:v>2.5</c:v>
                </c:pt>
                <c:pt idx="496">
                  <c:v>2.48</c:v>
                </c:pt>
                <c:pt idx="497">
                  <c:v>2.46</c:v>
                </c:pt>
                <c:pt idx="498">
                  <c:v>2.44</c:v>
                </c:pt>
                <c:pt idx="499">
                  <c:v>2.42</c:v>
                </c:pt>
                <c:pt idx="500">
                  <c:v>2.4</c:v>
                </c:pt>
                <c:pt idx="501">
                  <c:v>2.38</c:v>
                </c:pt>
                <c:pt idx="502">
                  <c:v>2.36</c:v>
                </c:pt>
                <c:pt idx="503">
                  <c:v>2.35</c:v>
                </c:pt>
                <c:pt idx="504">
                  <c:v>2.34</c:v>
                </c:pt>
                <c:pt idx="505">
                  <c:v>2.3199999999999998</c:v>
                </c:pt>
                <c:pt idx="506">
                  <c:v>2.2999999999999998</c:v>
                </c:pt>
                <c:pt idx="507">
                  <c:v>2.29</c:v>
                </c:pt>
                <c:pt idx="508">
                  <c:v>2.2799999999999998</c:v>
                </c:pt>
                <c:pt idx="509">
                  <c:v>2.27</c:v>
                </c:pt>
                <c:pt idx="510">
                  <c:v>2.2599999999999998</c:v>
                </c:pt>
                <c:pt idx="511">
                  <c:v>2.25</c:v>
                </c:pt>
                <c:pt idx="512">
                  <c:v>2.25</c:v>
                </c:pt>
                <c:pt idx="513">
                  <c:v>2.2400000000000002</c:v>
                </c:pt>
                <c:pt idx="514">
                  <c:v>2.2400000000000002</c:v>
                </c:pt>
                <c:pt idx="515">
                  <c:v>2.23</c:v>
                </c:pt>
                <c:pt idx="516">
                  <c:v>2.2400000000000002</c:v>
                </c:pt>
                <c:pt idx="517">
                  <c:v>2.2400000000000002</c:v>
                </c:pt>
                <c:pt idx="518">
                  <c:v>2.2599999999999998</c:v>
                </c:pt>
                <c:pt idx="519">
                  <c:v>2.2799999999999998</c:v>
                </c:pt>
                <c:pt idx="520">
                  <c:v>2.3199999999999998</c:v>
                </c:pt>
                <c:pt idx="521">
                  <c:v>2.4</c:v>
                </c:pt>
                <c:pt idx="522">
                  <c:v>2.66</c:v>
                </c:pt>
                <c:pt idx="523">
                  <c:v>2.56</c:v>
                </c:pt>
                <c:pt idx="524">
                  <c:v>2.52</c:v>
                </c:pt>
                <c:pt idx="525">
                  <c:v>2.52</c:v>
                </c:pt>
                <c:pt idx="526">
                  <c:v>2.54</c:v>
                </c:pt>
                <c:pt idx="527">
                  <c:v>2.83</c:v>
                </c:pt>
                <c:pt idx="528">
                  <c:v>2.65</c:v>
                </c:pt>
                <c:pt idx="529">
                  <c:v>2.57</c:v>
                </c:pt>
                <c:pt idx="530">
                  <c:v>2.52</c:v>
                </c:pt>
                <c:pt idx="531">
                  <c:v>2.48</c:v>
                </c:pt>
                <c:pt idx="532">
                  <c:v>2.4500000000000002</c:v>
                </c:pt>
                <c:pt idx="533">
                  <c:v>2.42</c:v>
                </c:pt>
                <c:pt idx="534">
                  <c:v>2.4</c:v>
                </c:pt>
                <c:pt idx="535">
                  <c:v>2.39</c:v>
                </c:pt>
                <c:pt idx="536">
                  <c:v>2.38</c:v>
                </c:pt>
                <c:pt idx="537">
                  <c:v>2.38</c:v>
                </c:pt>
                <c:pt idx="538">
                  <c:v>2.38</c:v>
                </c:pt>
                <c:pt idx="539">
                  <c:v>2.4</c:v>
                </c:pt>
                <c:pt idx="540">
                  <c:v>2.44</c:v>
                </c:pt>
                <c:pt idx="541">
                  <c:v>2.5</c:v>
                </c:pt>
                <c:pt idx="542">
                  <c:v>2.63</c:v>
                </c:pt>
                <c:pt idx="543">
                  <c:v>2.92</c:v>
                </c:pt>
                <c:pt idx="544">
                  <c:v>3.11</c:v>
                </c:pt>
                <c:pt idx="545">
                  <c:v>2.83</c:v>
                </c:pt>
                <c:pt idx="546">
                  <c:v>2.69</c:v>
                </c:pt>
                <c:pt idx="547">
                  <c:v>2.6</c:v>
                </c:pt>
                <c:pt idx="548">
                  <c:v>2.54</c:v>
                </c:pt>
                <c:pt idx="549">
                  <c:v>2.4900000000000002</c:v>
                </c:pt>
                <c:pt idx="550">
                  <c:v>2.44</c:v>
                </c:pt>
                <c:pt idx="551">
                  <c:v>2.41</c:v>
                </c:pt>
                <c:pt idx="552">
                  <c:v>2.38</c:v>
                </c:pt>
                <c:pt idx="553">
                  <c:v>2.36</c:v>
                </c:pt>
                <c:pt idx="554">
                  <c:v>2.34</c:v>
                </c:pt>
                <c:pt idx="555">
                  <c:v>2.33</c:v>
                </c:pt>
                <c:pt idx="556">
                  <c:v>2.33</c:v>
                </c:pt>
                <c:pt idx="557">
                  <c:v>2.34</c:v>
                </c:pt>
                <c:pt idx="558">
                  <c:v>2.39</c:v>
                </c:pt>
                <c:pt idx="559">
                  <c:v>2.64</c:v>
                </c:pt>
                <c:pt idx="560">
                  <c:v>2.5</c:v>
                </c:pt>
                <c:pt idx="561">
                  <c:v>2.42</c:v>
                </c:pt>
                <c:pt idx="562">
                  <c:v>2.36</c:v>
                </c:pt>
                <c:pt idx="563">
                  <c:v>2.31</c:v>
                </c:pt>
                <c:pt idx="564">
                  <c:v>2.2799999999999998</c:v>
                </c:pt>
                <c:pt idx="565">
                  <c:v>2.2400000000000002</c:v>
                </c:pt>
                <c:pt idx="566">
                  <c:v>2.21</c:v>
                </c:pt>
                <c:pt idx="567">
                  <c:v>2.1800000000000002</c:v>
                </c:pt>
                <c:pt idx="568">
                  <c:v>2.15</c:v>
                </c:pt>
                <c:pt idx="569">
                  <c:v>2.14</c:v>
                </c:pt>
                <c:pt idx="570">
                  <c:v>2.11</c:v>
                </c:pt>
                <c:pt idx="571">
                  <c:v>2.09</c:v>
                </c:pt>
                <c:pt idx="572">
                  <c:v>2.0699999999999998</c:v>
                </c:pt>
                <c:pt idx="573">
                  <c:v>2.06</c:v>
                </c:pt>
                <c:pt idx="574">
                  <c:v>2.04</c:v>
                </c:pt>
                <c:pt idx="575">
                  <c:v>2.0299999999999998</c:v>
                </c:pt>
                <c:pt idx="576">
                  <c:v>2.0099999999999998</c:v>
                </c:pt>
                <c:pt idx="577">
                  <c:v>2.0099999999999998</c:v>
                </c:pt>
                <c:pt idx="578">
                  <c:v>2.0099999999999998</c:v>
                </c:pt>
                <c:pt idx="579">
                  <c:v>2.02</c:v>
                </c:pt>
                <c:pt idx="580">
                  <c:v>2.04</c:v>
                </c:pt>
                <c:pt idx="581">
                  <c:v>2.1</c:v>
                </c:pt>
                <c:pt idx="582">
                  <c:v>2.38</c:v>
                </c:pt>
                <c:pt idx="583">
                  <c:v>2.2200000000000002</c:v>
                </c:pt>
                <c:pt idx="584">
                  <c:v>2.13</c:v>
                </c:pt>
                <c:pt idx="585">
                  <c:v>2.06</c:v>
                </c:pt>
                <c:pt idx="586">
                  <c:v>2</c:v>
                </c:pt>
                <c:pt idx="587">
                  <c:v>1.96</c:v>
                </c:pt>
                <c:pt idx="588">
                  <c:v>1.92</c:v>
                </c:pt>
                <c:pt idx="589">
                  <c:v>1.89</c:v>
                </c:pt>
                <c:pt idx="590">
                  <c:v>1.86</c:v>
                </c:pt>
                <c:pt idx="591">
                  <c:v>1.83</c:v>
                </c:pt>
                <c:pt idx="592">
                  <c:v>1.81</c:v>
                </c:pt>
                <c:pt idx="593">
                  <c:v>1.79</c:v>
                </c:pt>
                <c:pt idx="594">
                  <c:v>1.77</c:v>
                </c:pt>
                <c:pt idx="595">
                  <c:v>1.75</c:v>
                </c:pt>
                <c:pt idx="596">
                  <c:v>1.73</c:v>
                </c:pt>
                <c:pt idx="597">
                  <c:v>1.72</c:v>
                </c:pt>
                <c:pt idx="598">
                  <c:v>1.71</c:v>
                </c:pt>
                <c:pt idx="599">
                  <c:v>1.7</c:v>
                </c:pt>
                <c:pt idx="600">
                  <c:v>1.69</c:v>
                </c:pt>
                <c:pt idx="601">
                  <c:v>1.68</c:v>
                </c:pt>
                <c:pt idx="602">
                  <c:v>1.67</c:v>
                </c:pt>
                <c:pt idx="603">
                  <c:v>1.66</c:v>
                </c:pt>
                <c:pt idx="604">
                  <c:v>1.66</c:v>
                </c:pt>
                <c:pt idx="605">
                  <c:v>1.65</c:v>
                </c:pt>
                <c:pt idx="606">
                  <c:v>1.65</c:v>
                </c:pt>
                <c:pt idx="607">
                  <c:v>1.65</c:v>
                </c:pt>
                <c:pt idx="608">
                  <c:v>1.65</c:v>
                </c:pt>
                <c:pt idx="609">
                  <c:v>1.64</c:v>
                </c:pt>
                <c:pt idx="610">
                  <c:v>1.64</c:v>
                </c:pt>
                <c:pt idx="611">
                  <c:v>1.65</c:v>
                </c:pt>
                <c:pt idx="612">
                  <c:v>1.66</c:v>
                </c:pt>
                <c:pt idx="613">
                  <c:v>1.66</c:v>
                </c:pt>
                <c:pt idx="614">
                  <c:v>1.67</c:v>
                </c:pt>
                <c:pt idx="615">
                  <c:v>1.68</c:v>
                </c:pt>
                <c:pt idx="616">
                  <c:v>1.7</c:v>
                </c:pt>
                <c:pt idx="617">
                  <c:v>1.73</c:v>
                </c:pt>
                <c:pt idx="618">
                  <c:v>1.78</c:v>
                </c:pt>
                <c:pt idx="619">
                  <c:v>1.84</c:v>
                </c:pt>
                <c:pt idx="620">
                  <c:v>1.95</c:v>
                </c:pt>
                <c:pt idx="621">
                  <c:v>2.21</c:v>
                </c:pt>
                <c:pt idx="622">
                  <c:v>2.12</c:v>
                </c:pt>
                <c:pt idx="623">
                  <c:v>2.13</c:v>
                </c:pt>
                <c:pt idx="624">
                  <c:v>2.59</c:v>
                </c:pt>
                <c:pt idx="625">
                  <c:v>2.37</c:v>
                </c:pt>
                <c:pt idx="626">
                  <c:v>2.2599999999999998</c:v>
                </c:pt>
                <c:pt idx="627">
                  <c:v>2.21</c:v>
                </c:pt>
                <c:pt idx="628">
                  <c:v>2.2000000000000002</c:v>
                </c:pt>
                <c:pt idx="629">
                  <c:v>2.2200000000000002</c:v>
                </c:pt>
                <c:pt idx="630">
                  <c:v>2.31</c:v>
                </c:pt>
                <c:pt idx="631">
                  <c:v>2.56</c:v>
                </c:pt>
                <c:pt idx="632">
                  <c:v>2.5</c:v>
                </c:pt>
                <c:pt idx="633">
                  <c:v>2.68</c:v>
                </c:pt>
                <c:pt idx="634">
                  <c:v>2.4700000000000002</c:v>
                </c:pt>
                <c:pt idx="635">
                  <c:v>2.34</c:v>
                </c:pt>
                <c:pt idx="636">
                  <c:v>2.25</c:v>
                </c:pt>
                <c:pt idx="637">
                  <c:v>2.1800000000000002</c:v>
                </c:pt>
                <c:pt idx="638">
                  <c:v>2.12</c:v>
                </c:pt>
                <c:pt idx="639">
                  <c:v>2.0699999999999998</c:v>
                </c:pt>
                <c:pt idx="640">
                  <c:v>2.0299999999999998</c:v>
                </c:pt>
                <c:pt idx="641">
                  <c:v>1.99</c:v>
                </c:pt>
                <c:pt idx="642">
                  <c:v>1.95</c:v>
                </c:pt>
                <c:pt idx="643">
                  <c:v>1.92</c:v>
                </c:pt>
                <c:pt idx="644">
                  <c:v>1.89</c:v>
                </c:pt>
                <c:pt idx="645">
                  <c:v>1.86</c:v>
                </c:pt>
                <c:pt idx="646">
                  <c:v>1.83</c:v>
                </c:pt>
                <c:pt idx="647">
                  <c:v>1.81</c:v>
                </c:pt>
                <c:pt idx="648">
                  <c:v>1.78</c:v>
                </c:pt>
                <c:pt idx="649">
                  <c:v>1.76</c:v>
                </c:pt>
                <c:pt idx="650">
                  <c:v>1.74</c:v>
                </c:pt>
                <c:pt idx="651">
                  <c:v>1.72</c:v>
                </c:pt>
                <c:pt idx="652">
                  <c:v>1.7</c:v>
                </c:pt>
                <c:pt idx="653">
                  <c:v>1.68</c:v>
                </c:pt>
                <c:pt idx="654">
                  <c:v>1.66</c:v>
                </c:pt>
                <c:pt idx="655">
                  <c:v>1.64</c:v>
                </c:pt>
                <c:pt idx="656">
                  <c:v>1.62</c:v>
                </c:pt>
                <c:pt idx="657">
                  <c:v>1.61</c:v>
                </c:pt>
                <c:pt idx="658">
                  <c:v>1.59</c:v>
                </c:pt>
                <c:pt idx="659">
                  <c:v>1.57</c:v>
                </c:pt>
                <c:pt idx="660">
                  <c:v>1.56</c:v>
                </c:pt>
                <c:pt idx="661">
                  <c:v>1.54</c:v>
                </c:pt>
                <c:pt idx="662">
                  <c:v>1.53</c:v>
                </c:pt>
                <c:pt idx="663">
                  <c:v>1.52</c:v>
                </c:pt>
                <c:pt idx="664">
                  <c:v>1.51</c:v>
                </c:pt>
                <c:pt idx="665">
                  <c:v>1.49</c:v>
                </c:pt>
                <c:pt idx="666">
                  <c:v>1.47</c:v>
                </c:pt>
                <c:pt idx="667">
                  <c:v>1.46</c:v>
                </c:pt>
                <c:pt idx="668">
                  <c:v>1.45</c:v>
                </c:pt>
                <c:pt idx="669">
                  <c:v>1.44</c:v>
                </c:pt>
                <c:pt idx="670">
                  <c:v>1.43</c:v>
                </c:pt>
                <c:pt idx="671">
                  <c:v>1.41</c:v>
                </c:pt>
                <c:pt idx="672">
                  <c:v>1.4</c:v>
                </c:pt>
                <c:pt idx="673">
                  <c:v>1.39</c:v>
                </c:pt>
                <c:pt idx="674">
                  <c:v>1.38</c:v>
                </c:pt>
                <c:pt idx="675">
                  <c:v>1.37</c:v>
                </c:pt>
                <c:pt idx="676">
                  <c:v>1.36</c:v>
                </c:pt>
                <c:pt idx="677">
                  <c:v>1.35</c:v>
                </c:pt>
                <c:pt idx="678">
                  <c:v>1.34</c:v>
                </c:pt>
                <c:pt idx="679">
                  <c:v>1.33</c:v>
                </c:pt>
                <c:pt idx="680">
                  <c:v>1.32</c:v>
                </c:pt>
                <c:pt idx="681">
                  <c:v>1.31</c:v>
                </c:pt>
                <c:pt idx="682">
                  <c:v>1.3</c:v>
                </c:pt>
                <c:pt idx="683">
                  <c:v>1.29</c:v>
                </c:pt>
                <c:pt idx="684">
                  <c:v>1.29</c:v>
                </c:pt>
                <c:pt idx="685">
                  <c:v>1.28</c:v>
                </c:pt>
                <c:pt idx="686">
                  <c:v>1.26</c:v>
                </c:pt>
                <c:pt idx="687">
                  <c:v>1.26</c:v>
                </c:pt>
                <c:pt idx="688">
                  <c:v>1.25</c:v>
                </c:pt>
                <c:pt idx="689">
                  <c:v>1.24</c:v>
                </c:pt>
                <c:pt idx="690">
                  <c:v>1.23</c:v>
                </c:pt>
                <c:pt idx="691">
                  <c:v>1.23</c:v>
                </c:pt>
                <c:pt idx="692">
                  <c:v>1.22</c:v>
                </c:pt>
                <c:pt idx="693">
                  <c:v>1.21</c:v>
                </c:pt>
                <c:pt idx="694">
                  <c:v>1.2</c:v>
                </c:pt>
                <c:pt idx="695">
                  <c:v>1.2</c:v>
                </c:pt>
                <c:pt idx="696">
                  <c:v>1.19</c:v>
                </c:pt>
                <c:pt idx="697">
                  <c:v>1.19</c:v>
                </c:pt>
                <c:pt idx="698">
                  <c:v>1.18</c:v>
                </c:pt>
                <c:pt idx="699">
                  <c:v>1.17</c:v>
                </c:pt>
                <c:pt idx="700">
                  <c:v>1.17</c:v>
                </c:pt>
                <c:pt idx="701">
                  <c:v>1.1599999999999999</c:v>
                </c:pt>
                <c:pt idx="702">
                  <c:v>1.1499999999999999</c:v>
                </c:pt>
                <c:pt idx="703">
                  <c:v>1.1399999999999999</c:v>
                </c:pt>
                <c:pt idx="704">
                  <c:v>1.1399999999999999</c:v>
                </c:pt>
                <c:pt idx="705">
                  <c:v>1.1299999999999999</c:v>
                </c:pt>
                <c:pt idx="706">
                  <c:v>1.1299999999999999</c:v>
                </c:pt>
                <c:pt idx="707">
                  <c:v>1.1200000000000001</c:v>
                </c:pt>
                <c:pt idx="708">
                  <c:v>1.1200000000000001</c:v>
                </c:pt>
                <c:pt idx="709">
                  <c:v>1.1200000000000001</c:v>
                </c:pt>
                <c:pt idx="710">
                  <c:v>1.1100000000000001</c:v>
                </c:pt>
                <c:pt idx="711">
                  <c:v>1.1000000000000001</c:v>
                </c:pt>
                <c:pt idx="712">
                  <c:v>1.1000000000000001</c:v>
                </c:pt>
                <c:pt idx="713">
                  <c:v>1.0900000000000001</c:v>
                </c:pt>
                <c:pt idx="714">
                  <c:v>1.0900000000000001</c:v>
                </c:pt>
                <c:pt idx="715">
                  <c:v>1.0900000000000001</c:v>
                </c:pt>
                <c:pt idx="716">
                  <c:v>1.08</c:v>
                </c:pt>
                <c:pt idx="717">
                  <c:v>1.08</c:v>
                </c:pt>
                <c:pt idx="718">
                  <c:v>1.07</c:v>
                </c:pt>
                <c:pt idx="719">
                  <c:v>1.07</c:v>
                </c:pt>
                <c:pt idx="720">
                  <c:v>1.07</c:v>
                </c:pt>
                <c:pt idx="721">
                  <c:v>1.07</c:v>
                </c:pt>
                <c:pt idx="722">
                  <c:v>1.06</c:v>
                </c:pt>
                <c:pt idx="723">
                  <c:v>1.06</c:v>
                </c:pt>
                <c:pt idx="724">
                  <c:v>1.05</c:v>
                </c:pt>
                <c:pt idx="725">
                  <c:v>1.05</c:v>
                </c:pt>
                <c:pt idx="726">
                  <c:v>1.05</c:v>
                </c:pt>
                <c:pt idx="727">
                  <c:v>1.06</c:v>
                </c:pt>
                <c:pt idx="728">
                  <c:v>1.06</c:v>
                </c:pt>
                <c:pt idx="729">
                  <c:v>1.06</c:v>
                </c:pt>
                <c:pt idx="730">
                  <c:v>1.05</c:v>
                </c:pt>
                <c:pt idx="731">
                  <c:v>1.06</c:v>
                </c:pt>
                <c:pt idx="732">
                  <c:v>1.07</c:v>
                </c:pt>
                <c:pt idx="733">
                  <c:v>1.07</c:v>
                </c:pt>
                <c:pt idx="734">
                  <c:v>1.0900000000000001</c:v>
                </c:pt>
                <c:pt idx="735">
                  <c:v>1.1100000000000001</c:v>
                </c:pt>
                <c:pt idx="736">
                  <c:v>1.1299999999999999</c:v>
                </c:pt>
                <c:pt idx="737">
                  <c:v>1.1599999999999999</c:v>
                </c:pt>
                <c:pt idx="738">
                  <c:v>1.22</c:v>
                </c:pt>
                <c:pt idx="739">
                  <c:v>1.33</c:v>
                </c:pt>
                <c:pt idx="740">
                  <c:v>1.6</c:v>
                </c:pt>
                <c:pt idx="741">
                  <c:v>1.46</c:v>
                </c:pt>
                <c:pt idx="742">
                  <c:v>1.38</c:v>
                </c:pt>
                <c:pt idx="743">
                  <c:v>1.34</c:v>
                </c:pt>
                <c:pt idx="744">
                  <c:v>1.32</c:v>
                </c:pt>
                <c:pt idx="745">
                  <c:v>1.31</c:v>
                </c:pt>
                <c:pt idx="746">
                  <c:v>1.32</c:v>
                </c:pt>
                <c:pt idx="747">
                  <c:v>1.35</c:v>
                </c:pt>
                <c:pt idx="748">
                  <c:v>1.43</c:v>
                </c:pt>
                <c:pt idx="749">
                  <c:v>1.63</c:v>
                </c:pt>
                <c:pt idx="750">
                  <c:v>1.49</c:v>
                </c:pt>
                <c:pt idx="751">
                  <c:v>1.41</c:v>
                </c:pt>
                <c:pt idx="752">
                  <c:v>1.37</c:v>
                </c:pt>
                <c:pt idx="753">
                  <c:v>1.33</c:v>
                </c:pt>
                <c:pt idx="754">
                  <c:v>1.3</c:v>
                </c:pt>
                <c:pt idx="755">
                  <c:v>1.26</c:v>
                </c:pt>
                <c:pt idx="756">
                  <c:v>1.25</c:v>
                </c:pt>
                <c:pt idx="757">
                  <c:v>1.23</c:v>
                </c:pt>
                <c:pt idx="758">
                  <c:v>1.21</c:v>
                </c:pt>
                <c:pt idx="759">
                  <c:v>1.19</c:v>
                </c:pt>
                <c:pt idx="760">
                  <c:v>1.18</c:v>
                </c:pt>
                <c:pt idx="761">
                  <c:v>1.1599999999999999</c:v>
                </c:pt>
                <c:pt idx="762">
                  <c:v>1.1499999999999999</c:v>
                </c:pt>
                <c:pt idx="763">
                  <c:v>1.1399999999999999</c:v>
                </c:pt>
                <c:pt idx="764">
                  <c:v>1.1200000000000001</c:v>
                </c:pt>
                <c:pt idx="765">
                  <c:v>1.1100000000000001</c:v>
                </c:pt>
                <c:pt idx="766">
                  <c:v>1.1000000000000001</c:v>
                </c:pt>
                <c:pt idx="767">
                  <c:v>1.0900000000000001</c:v>
                </c:pt>
                <c:pt idx="768">
                  <c:v>1.08</c:v>
                </c:pt>
                <c:pt idx="769">
                  <c:v>1.07</c:v>
                </c:pt>
                <c:pt idx="770">
                  <c:v>1.06</c:v>
                </c:pt>
                <c:pt idx="771">
                  <c:v>1.05</c:v>
                </c:pt>
                <c:pt idx="772">
                  <c:v>1.04</c:v>
                </c:pt>
                <c:pt idx="773">
                  <c:v>1.04</c:v>
                </c:pt>
                <c:pt idx="774">
                  <c:v>1.03</c:v>
                </c:pt>
                <c:pt idx="775">
                  <c:v>1.02</c:v>
                </c:pt>
                <c:pt idx="776">
                  <c:v>1.01</c:v>
                </c:pt>
                <c:pt idx="777">
                  <c:v>1</c:v>
                </c:pt>
                <c:pt idx="778">
                  <c:v>1</c:v>
                </c:pt>
                <c:pt idx="779">
                  <c:v>0.99</c:v>
                </c:pt>
                <c:pt idx="780">
                  <c:v>0.98</c:v>
                </c:pt>
                <c:pt idx="781">
                  <c:v>0.97</c:v>
                </c:pt>
                <c:pt idx="782">
                  <c:v>0.97</c:v>
                </c:pt>
                <c:pt idx="783">
                  <c:v>0.96</c:v>
                </c:pt>
                <c:pt idx="784">
                  <c:v>0.95</c:v>
                </c:pt>
                <c:pt idx="785">
                  <c:v>0.95</c:v>
                </c:pt>
                <c:pt idx="786">
                  <c:v>0.94</c:v>
                </c:pt>
                <c:pt idx="787">
                  <c:v>0.94</c:v>
                </c:pt>
                <c:pt idx="788">
                  <c:v>0.93</c:v>
                </c:pt>
                <c:pt idx="789">
                  <c:v>0.93</c:v>
                </c:pt>
                <c:pt idx="790">
                  <c:v>0.92</c:v>
                </c:pt>
                <c:pt idx="791">
                  <c:v>0.92</c:v>
                </c:pt>
                <c:pt idx="792">
                  <c:v>0.91</c:v>
                </c:pt>
                <c:pt idx="793">
                  <c:v>0.91</c:v>
                </c:pt>
                <c:pt idx="794">
                  <c:v>0.9</c:v>
                </c:pt>
                <c:pt idx="795">
                  <c:v>0.9</c:v>
                </c:pt>
                <c:pt idx="796">
                  <c:v>0.89</c:v>
                </c:pt>
                <c:pt idx="797">
                  <c:v>0.88</c:v>
                </c:pt>
                <c:pt idx="798">
                  <c:v>0.88</c:v>
                </c:pt>
                <c:pt idx="799">
                  <c:v>0.88</c:v>
                </c:pt>
                <c:pt idx="800">
                  <c:v>0.87</c:v>
                </c:pt>
                <c:pt idx="801">
                  <c:v>0.87</c:v>
                </c:pt>
                <c:pt idx="802">
                  <c:v>0.86</c:v>
                </c:pt>
                <c:pt idx="803">
                  <c:v>0.86</c:v>
                </c:pt>
                <c:pt idx="804">
                  <c:v>0.85</c:v>
                </c:pt>
                <c:pt idx="805">
                  <c:v>0.85</c:v>
                </c:pt>
                <c:pt idx="806">
                  <c:v>0.84</c:v>
                </c:pt>
                <c:pt idx="807">
                  <c:v>0.84</c:v>
                </c:pt>
                <c:pt idx="808">
                  <c:v>0.84</c:v>
                </c:pt>
                <c:pt idx="809">
                  <c:v>0.83</c:v>
                </c:pt>
                <c:pt idx="810">
                  <c:v>0.83</c:v>
                </c:pt>
                <c:pt idx="811">
                  <c:v>0.83</c:v>
                </c:pt>
                <c:pt idx="812">
                  <c:v>0.82</c:v>
                </c:pt>
                <c:pt idx="813">
                  <c:v>0.82</c:v>
                </c:pt>
                <c:pt idx="814">
                  <c:v>0.81</c:v>
                </c:pt>
                <c:pt idx="815">
                  <c:v>0.81</c:v>
                </c:pt>
                <c:pt idx="816">
                  <c:v>0.81</c:v>
                </c:pt>
                <c:pt idx="817">
                  <c:v>0.81</c:v>
                </c:pt>
                <c:pt idx="818">
                  <c:v>0.8</c:v>
                </c:pt>
                <c:pt idx="819">
                  <c:v>0.8</c:v>
                </c:pt>
                <c:pt idx="820">
                  <c:v>0.8</c:v>
                </c:pt>
                <c:pt idx="821">
                  <c:v>0.8</c:v>
                </c:pt>
                <c:pt idx="822">
                  <c:v>0.79</c:v>
                </c:pt>
                <c:pt idx="823">
                  <c:v>0.79</c:v>
                </c:pt>
                <c:pt idx="824">
                  <c:v>0.78</c:v>
                </c:pt>
                <c:pt idx="825">
                  <c:v>0.79</c:v>
                </c:pt>
                <c:pt idx="826">
                  <c:v>0.78</c:v>
                </c:pt>
                <c:pt idx="827">
                  <c:v>0.78</c:v>
                </c:pt>
                <c:pt idx="828">
                  <c:v>0.78</c:v>
                </c:pt>
                <c:pt idx="829">
                  <c:v>0.78</c:v>
                </c:pt>
                <c:pt idx="830">
                  <c:v>0.78</c:v>
                </c:pt>
                <c:pt idx="831">
                  <c:v>0.78</c:v>
                </c:pt>
                <c:pt idx="832">
                  <c:v>0.77</c:v>
                </c:pt>
                <c:pt idx="833">
                  <c:v>0.77</c:v>
                </c:pt>
                <c:pt idx="834">
                  <c:v>0.78</c:v>
                </c:pt>
                <c:pt idx="835">
                  <c:v>0.78</c:v>
                </c:pt>
                <c:pt idx="836">
                  <c:v>0.78</c:v>
                </c:pt>
                <c:pt idx="837">
                  <c:v>0.79</c:v>
                </c:pt>
                <c:pt idx="838">
                  <c:v>0.79</c:v>
                </c:pt>
                <c:pt idx="839">
                  <c:v>0.8</c:v>
                </c:pt>
                <c:pt idx="840">
                  <c:v>0.81</c:v>
                </c:pt>
                <c:pt idx="841">
                  <c:v>0.84</c:v>
                </c:pt>
                <c:pt idx="842">
                  <c:v>0.86</c:v>
                </c:pt>
                <c:pt idx="843">
                  <c:v>0.92</c:v>
                </c:pt>
                <c:pt idx="844">
                  <c:v>1.24</c:v>
                </c:pt>
                <c:pt idx="845">
                  <c:v>1.1200000000000001</c:v>
                </c:pt>
                <c:pt idx="846">
                  <c:v>1.06</c:v>
                </c:pt>
                <c:pt idx="847">
                  <c:v>1.02</c:v>
                </c:pt>
                <c:pt idx="848">
                  <c:v>0.99</c:v>
                </c:pt>
                <c:pt idx="849">
                  <c:v>0.97</c:v>
                </c:pt>
                <c:pt idx="850">
                  <c:v>0.95</c:v>
                </c:pt>
                <c:pt idx="851">
                  <c:v>0.93</c:v>
                </c:pt>
                <c:pt idx="852">
                  <c:v>0.92</c:v>
                </c:pt>
                <c:pt idx="853">
                  <c:v>0.91</c:v>
                </c:pt>
                <c:pt idx="854">
                  <c:v>0.89</c:v>
                </c:pt>
                <c:pt idx="855">
                  <c:v>0.89</c:v>
                </c:pt>
                <c:pt idx="856">
                  <c:v>0.88</c:v>
                </c:pt>
                <c:pt idx="857">
                  <c:v>0.87</c:v>
                </c:pt>
                <c:pt idx="858">
                  <c:v>0.86</c:v>
                </c:pt>
                <c:pt idx="859">
                  <c:v>0.86</c:v>
                </c:pt>
                <c:pt idx="860">
                  <c:v>0.85</c:v>
                </c:pt>
                <c:pt idx="861">
                  <c:v>0.85</c:v>
                </c:pt>
                <c:pt idx="862">
                  <c:v>0.84</c:v>
                </c:pt>
                <c:pt idx="863">
                  <c:v>0.84</c:v>
                </c:pt>
                <c:pt idx="864">
                  <c:v>0.84</c:v>
                </c:pt>
                <c:pt idx="865">
                  <c:v>0.84</c:v>
                </c:pt>
                <c:pt idx="866">
                  <c:v>0.84</c:v>
                </c:pt>
                <c:pt idx="867">
                  <c:v>0.84</c:v>
                </c:pt>
                <c:pt idx="868">
                  <c:v>0.84</c:v>
                </c:pt>
                <c:pt idx="869">
                  <c:v>0.85</c:v>
                </c:pt>
                <c:pt idx="870">
                  <c:v>0.85</c:v>
                </c:pt>
                <c:pt idx="871">
                  <c:v>0.87</c:v>
                </c:pt>
                <c:pt idx="872">
                  <c:v>0.88</c:v>
                </c:pt>
                <c:pt idx="873">
                  <c:v>0.91</c:v>
                </c:pt>
                <c:pt idx="874">
                  <c:v>0.96</c:v>
                </c:pt>
                <c:pt idx="875">
                  <c:v>1.07</c:v>
                </c:pt>
                <c:pt idx="876">
                  <c:v>1.35</c:v>
                </c:pt>
                <c:pt idx="877">
                  <c:v>1.19</c:v>
                </c:pt>
                <c:pt idx="878">
                  <c:v>1.1000000000000001</c:v>
                </c:pt>
                <c:pt idx="879">
                  <c:v>1.05</c:v>
                </c:pt>
                <c:pt idx="880">
                  <c:v>1.01</c:v>
                </c:pt>
                <c:pt idx="881">
                  <c:v>0.99</c:v>
                </c:pt>
                <c:pt idx="882">
                  <c:v>0.97</c:v>
                </c:pt>
                <c:pt idx="883">
                  <c:v>0.94</c:v>
                </c:pt>
                <c:pt idx="884">
                  <c:v>0.93</c:v>
                </c:pt>
                <c:pt idx="885">
                  <c:v>0.91</c:v>
                </c:pt>
                <c:pt idx="886">
                  <c:v>0.9</c:v>
                </c:pt>
                <c:pt idx="887">
                  <c:v>0.89</c:v>
                </c:pt>
                <c:pt idx="888">
                  <c:v>0.88</c:v>
                </c:pt>
                <c:pt idx="889">
                  <c:v>0.87</c:v>
                </c:pt>
                <c:pt idx="890">
                  <c:v>0.85</c:v>
                </c:pt>
                <c:pt idx="891">
                  <c:v>0.85</c:v>
                </c:pt>
                <c:pt idx="892">
                  <c:v>0.83</c:v>
                </c:pt>
                <c:pt idx="893">
                  <c:v>0.83</c:v>
                </c:pt>
                <c:pt idx="894">
                  <c:v>0.82</c:v>
                </c:pt>
                <c:pt idx="895">
                  <c:v>0.82</c:v>
                </c:pt>
                <c:pt idx="896">
                  <c:v>0.81</c:v>
                </c:pt>
                <c:pt idx="897">
                  <c:v>0.81</c:v>
                </c:pt>
                <c:pt idx="898">
                  <c:v>0.8</c:v>
                </c:pt>
                <c:pt idx="899">
                  <c:v>0.79</c:v>
                </c:pt>
                <c:pt idx="900">
                  <c:v>0.79</c:v>
                </c:pt>
                <c:pt idx="901">
                  <c:v>0.79</c:v>
                </c:pt>
                <c:pt idx="902">
                  <c:v>0.78</c:v>
                </c:pt>
                <c:pt idx="903">
                  <c:v>0.77</c:v>
                </c:pt>
                <c:pt idx="904">
                  <c:v>0.78</c:v>
                </c:pt>
                <c:pt idx="905">
                  <c:v>0.77</c:v>
                </c:pt>
                <c:pt idx="906">
                  <c:v>0.77</c:v>
                </c:pt>
                <c:pt idx="907">
                  <c:v>0.76</c:v>
                </c:pt>
                <c:pt idx="908">
                  <c:v>0.76</c:v>
                </c:pt>
                <c:pt idx="909">
                  <c:v>0.75</c:v>
                </c:pt>
                <c:pt idx="910">
                  <c:v>0.75</c:v>
                </c:pt>
                <c:pt idx="911">
                  <c:v>0.75</c:v>
                </c:pt>
                <c:pt idx="912">
                  <c:v>0.75</c:v>
                </c:pt>
                <c:pt idx="913">
                  <c:v>0.74</c:v>
                </c:pt>
                <c:pt idx="914">
                  <c:v>0.75</c:v>
                </c:pt>
                <c:pt idx="915">
                  <c:v>0.74</c:v>
                </c:pt>
                <c:pt idx="916">
                  <c:v>0.74</c:v>
                </c:pt>
                <c:pt idx="917">
                  <c:v>0.74</c:v>
                </c:pt>
                <c:pt idx="918">
                  <c:v>0.75</c:v>
                </c:pt>
                <c:pt idx="919">
                  <c:v>0.76</c:v>
                </c:pt>
                <c:pt idx="920">
                  <c:v>0.76</c:v>
                </c:pt>
                <c:pt idx="921">
                  <c:v>0.77</c:v>
                </c:pt>
                <c:pt idx="922">
                  <c:v>0.78</c:v>
                </c:pt>
                <c:pt idx="923">
                  <c:v>0.79</c:v>
                </c:pt>
                <c:pt idx="924">
                  <c:v>0.82</c:v>
                </c:pt>
                <c:pt idx="925">
                  <c:v>0.86</c:v>
                </c:pt>
                <c:pt idx="926">
                  <c:v>0.94</c:v>
                </c:pt>
                <c:pt idx="927">
                  <c:v>1.2</c:v>
                </c:pt>
                <c:pt idx="928">
                  <c:v>1.07</c:v>
                </c:pt>
                <c:pt idx="929">
                  <c:v>1</c:v>
                </c:pt>
                <c:pt idx="930">
                  <c:v>0.97</c:v>
                </c:pt>
                <c:pt idx="931">
                  <c:v>0.94</c:v>
                </c:pt>
                <c:pt idx="932">
                  <c:v>0.92</c:v>
                </c:pt>
                <c:pt idx="933">
                  <c:v>0.9</c:v>
                </c:pt>
                <c:pt idx="934">
                  <c:v>0.88</c:v>
                </c:pt>
                <c:pt idx="935">
                  <c:v>0.87</c:v>
                </c:pt>
                <c:pt idx="936">
                  <c:v>0.86</c:v>
                </c:pt>
                <c:pt idx="937">
                  <c:v>0.85</c:v>
                </c:pt>
                <c:pt idx="938">
                  <c:v>0.84</c:v>
                </c:pt>
                <c:pt idx="939">
                  <c:v>0.83</c:v>
                </c:pt>
                <c:pt idx="940">
                  <c:v>0.83</c:v>
                </c:pt>
                <c:pt idx="941">
                  <c:v>0.81</c:v>
                </c:pt>
                <c:pt idx="942">
                  <c:v>0.81</c:v>
                </c:pt>
                <c:pt idx="943">
                  <c:v>0.8</c:v>
                </c:pt>
                <c:pt idx="944">
                  <c:v>0.8</c:v>
                </c:pt>
                <c:pt idx="945">
                  <c:v>0.8</c:v>
                </c:pt>
                <c:pt idx="946">
                  <c:v>0.8</c:v>
                </c:pt>
                <c:pt idx="947">
                  <c:v>0.79</c:v>
                </c:pt>
                <c:pt idx="948">
                  <c:v>0.79</c:v>
                </c:pt>
                <c:pt idx="949">
                  <c:v>0.79</c:v>
                </c:pt>
                <c:pt idx="950">
                  <c:v>0.8</c:v>
                </c:pt>
                <c:pt idx="951">
                  <c:v>0.8</c:v>
                </c:pt>
                <c:pt idx="952">
                  <c:v>0.82</c:v>
                </c:pt>
                <c:pt idx="953">
                  <c:v>0.85</c:v>
                </c:pt>
                <c:pt idx="954">
                  <c:v>0.89</c:v>
                </c:pt>
                <c:pt idx="955">
                  <c:v>0.96</c:v>
                </c:pt>
                <c:pt idx="956">
                  <c:v>1.22</c:v>
                </c:pt>
                <c:pt idx="957">
                  <c:v>1.08</c:v>
                </c:pt>
                <c:pt idx="958">
                  <c:v>1.01</c:v>
                </c:pt>
                <c:pt idx="959">
                  <c:v>0.97</c:v>
                </c:pt>
                <c:pt idx="960">
                  <c:v>0.94</c:v>
                </c:pt>
                <c:pt idx="961">
                  <c:v>0.91</c:v>
                </c:pt>
                <c:pt idx="962">
                  <c:v>0.89</c:v>
                </c:pt>
                <c:pt idx="963">
                  <c:v>0.87</c:v>
                </c:pt>
                <c:pt idx="964">
                  <c:v>0.85</c:v>
                </c:pt>
                <c:pt idx="965">
                  <c:v>0.83</c:v>
                </c:pt>
                <c:pt idx="966">
                  <c:v>0.82</c:v>
                </c:pt>
                <c:pt idx="967">
                  <c:v>0.81</c:v>
                </c:pt>
                <c:pt idx="968">
                  <c:v>0.8</c:v>
                </c:pt>
                <c:pt idx="969">
                  <c:v>0.78</c:v>
                </c:pt>
                <c:pt idx="970">
                  <c:v>0.77</c:v>
                </c:pt>
                <c:pt idx="971">
                  <c:v>0.77</c:v>
                </c:pt>
                <c:pt idx="972">
                  <c:v>0.76</c:v>
                </c:pt>
                <c:pt idx="973">
                  <c:v>0.75</c:v>
                </c:pt>
                <c:pt idx="974">
                  <c:v>0.74</c:v>
                </c:pt>
                <c:pt idx="975">
                  <c:v>0.73</c:v>
                </c:pt>
                <c:pt idx="976">
                  <c:v>0.73</c:v>
                </c:pt>
                <c:pt idx="977">
                  <c:v>0.72</c:v>
                </c:pt>
                <c:pt idx="978">
                  <c:v>0.71</c:v>
                </c:pt>
                <c:pt idx="979">
                  <c:v>0.71</c:v>
                </c:pt>
                <c:pt idx="980">
                  <c:v>0.7</c:v>
                </c:pt>
                <c:pt idx="981">
                  <c:v>0.69</c:v>
                </c:pt>
                <c:pt idx="982">
                  <c:v>0.69</c:v>
                </c:pt>
                <c:pt idx="983">
                  <c:v>0.68</c:v>
                </c:pt>
                <c:pt idx="984">
                  <c:v>0.67</c:v>
                </c:pt>
                <c:pt idx="985">
                  <c:v>0.67</c:v>
                </c:pt>
                <c:pt idx="986">
                  <c:v>0.66</c:v>
                </c:pt>
                <c:pt idx="987">
                  <c:v>0.66</c:v>
                </c:pt>
                <c:pt idx="988">
                  <c:v>0.65</c:v>
                </c:pt>
                <c:pt idx="989">
                  <c:v>0.65</c:v>
                </c:pt>
                <c:pt idx="990">
                  <c:v>0.64</c:v>
                </c:pt>
                <c:pt idx="991">
                  <c:v>0.64</c:v>
                </c:pt>
                <c:pt idx="992">
                  <c:v>0.64</c:v>
                </c:pt>
                <c:pt idx="993">
                  <c:v>0.63</c:v>
                </c:pt>
                <c:pt idx="994">
                  <c:v>0.62</c:v>
                </c:pt>
                <c:pt idx="995">
                  <c:v>0.62</c:v>
                </c:pt>
                <c:pt idx="996">
                  <c:v>0.61</c:v>
                </c:pt>
                <c:pt idx="997">
                  <c:v>0.61</c:v>
                </c:pt>
                <c:pt idx="998">
                  <c:v>0.6</c:v>
                </c:pt>
                <c:pt idx="999">
                  <c:v>0.6</c:v>
                </c:pt>
                <c:pt idx="1000">
                  <c:v>0.6</c:v>
                </c:pt>
                <c:pt idx="1001">
                  <c:v>0.59</c:v>
                </c:pt>
                <c:pt idx="1002">
                  <c:v>0.57999999999999996</c:v>
                </c:pt>
                <c:pt idx="1003">
                  <c:v>0.57999999999999996</c:v>
                </c:pt>
                <c:pt idx="1004">
                  <c:v>0.57999999999999996</c:v>
                </c:pt>
                <c:pt idx="1005">
                  <c:v>0.57999999999999996</c:v>
                </c:pt>
                <c:pt idx="1006">
                  <c:v>0.56999999999999995</c:v>
                </c:pt>
                <c:pt idx="1007">
                  <c:v>0.56999999999999995</c:v>
                </c:pt>
                <c:pt idx="1008">
                  <c:v>0.56999999999999995</c:v>
                </c:pt>
                <c:pt idx="1009">
                  <c:v>0.56000000000000005</c:v>
                </c:pt>
                <c:pt idx="1010">
                  <c:v>0.55000000000000004</c:v>
                </c:pt>
                <c:pt idx="1011">
                  <c:v>0.55000000000000004</c:v>
                </c:pt>
                <c:pt idx="1012">
                  <c:v>0.55000000000000004</c:v>
                </c:pt>
                <c:pt idx="1013">
                  <c:v>0.54</c:v>
                </c:pt>
                <c:pt idx="1014">
                  <c:v>0.54</c:v>
                </c:pt>
                <c:pt idx="1015">
                  <c:v>0.54</c:v>
                </c:pt>
                <c:pt idx="1016">
                  <c:v>0.54</c:v>
                </c:pt>
                <c:pt idx="1017">
                  <c:v>0.54</c:v>
                </c:pt>
                <c:pt idx="1018">
                  <c:v>0.53</c:v>
                </c:pt>
                <c:pt idx="1019">
                  <c:v>0.53</c:v>
                </c:pt>
                <c:pt idx="1020">
                  <c:v>0.53</c:v>
                </c:pt>
                <c:pt idx="1021">
                  <c:v>0.53</c:v>
                </c:pt>
                <c:pt idx="1022">
                  <c:v>0.52</c:v>
                </c:pt>
                <c:pt idx="1023">
                  <c:v>0.52</c:v>
                </c:pt>
                <c:pt idx="1024">
                  <c:v>0.51</c:v>
                </c:pt>
                <c:pt idx="1025">
                  <c:v>0.51</c:v>
                </c:pt>
                <c:pt idx="1026">
                  <c:v>0.51</c:v>
                </c:pt>
                <c:pt idx="1027">
                  <c:v>0.5</c:v>
                </c:pt>
                <c:pt idx="1028">
                  <c:v>0.5</c:v>
                </c:pt>
                <c:pt idx="1029">
                  <c:v>0.49</c:v>
                </c:pt>
                <c:pt idx="1030">
                  <c:v>0.49</c:v>
                </c:pt>
                <c:pt idx="1031">
                  <c:v>0.49</c:v>
                </c:pt>
                <c:pt idx="1032">
                  <c:v>0.49</c:v>
                </c:pt>
                <c:pt idx="1033">
                  <c:v>0.49</c:v>
                </c:pt>
                <c:pt idx="1034">
                  <c:v>0.49</c:v>
                </c:pt>
                <c:pt idx="1035">
                  <c:v>0.48</c:v>
                </c:pt>
                <c:pt idx="1036">
                  <c:v>0.48</c:v>
                </c:pt>
                <c:pt idx="1037">
                  <c:v>0.48</c:v>
                </c:pt>
                <c:pt idx="1038">
                  <c:v>0.47</c:v>
                </c:pt>
                <c:pt idx="1039">
                  <c:v>0.47</c:v>
                </c:pt>
                <c:pt idx="1040">
                  <c:v>0.47</c:v>
                </c:pt>
                <c:pt idx="1041">
                  <c:v>0.46</c:v>
                </c:pt>
                <c:pt idx="1042">
                  <c:v>0.46</c:v>
                </c:pt>
                <c:pt idx="1043">
                  <c:v>0.46</c:v>
                </c:pt>
                <c:pt idx="1044">
                  <c:v>0.46</c:v>
                </c:pt>
                <c:pt idx="1045">
                  <c:v>0.45</c:v>
                </c:pt>
                <c:pt idx="1046">
                  <c:v>0.45</c:v>
                </c:pt>
                <c:pt idx="1047">
                  <c:v>0.45</c:v>
                </c:pt>
                <c:pt idx="1048">
                  <c:v>0.45</c:v>
                </c:pt>
                <c:pt idx="1049">
                  <c:v>0.45</c:v>
                </c:pt>
                <c:pt idx="1050">
                  <c:v>0.45</c:v>
                </c:pt>
                <c:pt idx="1051">
                  <c:v>0.44</c:v>
                </c:pt>
                <c:pt idx="1052">
                  <c:v>0.44</c:v>
                </c:pt>
                <c:pt idx="1053">
                  <c:v>0.44</c:v>
                </c:pt>
                <c:pt idx="1054">
                  <c:v>0.44</c:v>
                </c:pt>
                <c:pt idx="1055">
                  <c:v>0.43</c:v>
                </c:pt>
                <c:pt idx="1056">
                  <c:v>0.43</c:v>
                </c:pt>
                <c:pt idx="1057">
                  <c:v>0.43</c:v>
                </c:pt>
                <c:pt idx="1058">
                  <c:v>0.43</c:v>
                </c:pt>
                <c:pt idx="1059">
                  <c:v>0.42</c:v>
                </c:pt>
                <c:pt idx="1060">
                  <c:v>0.42</c:v>
                </c:pt>
                <c:pt idx="1061">
                  <c:v>0.42</c:v>
                </c:pt>
                <c:pt idx="1062">
                  <c:v>0.42</c:v>
                </c:pt>
                <c:pt idx="1063">
                  <c:v>0.42</c:v>
                </c:pt>
                <c:pt idx="1064">
                  <c:v>0.42</c:v>
                </c:pt>
                <c:pt idx="1065">
                  <c:v>0.42</c:v>
                </c:pt>
                <c:pt idx="1066">
                  <c:v>0.42</c:v>
                </c:pt>
                <c:pt idx="1067">
                  <c:v>0.42</c:v>
                </c:pt>
                <c:pt idx="1068">
                  <c:v>0.42</c:v>
                </c:pt>
                <c:pt idx="1069">
                  <c:v>0.42</c:v>
                </c:pt>
                <c:pt idx="1070">
                  <c:v>0.41</c:v>
                </c:pt>
                <c:pt idx="1071">
                  <c:v>0.42</c:v>
                </c:pt>
                <c:pt idx="1072">
                  <c:v>0.42</c:v>
                </c:pt>
                <c:pt idx="1073">
                  <c:v>0.42</c:v>
                </c:pt>
                <c:pt idx="1074">
                  <c:v>0.42</c:v>
                </c:pt>
                <c:pt idx="1075">
                  <c:v>0.42</c:v>
                </c:pt>
                <c:pt idx="1076">
                  <c:v>0.42</c:v>
                </c:pt>
                <c:pt idx="1077">
                  <c:v>0.42</c:v>
                </c:pt>
                <c:pt idx="1078">
                  <c:v>0.42</c:v>
                </c:pt>
                <c:pt idx="1079">
                  <c:v>0.42</c:v>
                </c:pt>
                <c:pt idx="1080">
                  <c:v>0.43</c:v>
                </c:pt>
                <c:pt idx="1081">
                  <c:v>0.44</c:v>
                </c:pt>
                <c:pt idx="1082">
                  <c:v>0.45</c:v>
                </c:pt>
                <c:pt idx="1083">
                  <c:v>0.47</c:v>
                </c:pt>
                <c:pt idx="1084">
                  <c:v>0.49</c:v>
                </c:pt>
                <c:pt idx="1085">
                  <c:v>0.52</c:v>
                </c:pt>
                <c:pt idx="1086">
                  <c:v>0.56999999999999995</c:v>
                </c:pt>
                <c:pt idx="1087">
                  <c:v>0.67</c:v>
                </c:pt>
                <c:pt idx="1088">
                  <c:v>0.97</c:v>
                </c:pt>
                <c:pt idx="1089">
                  <c:v>0.82</c:v>
                </c:pt>
                <c:pt idx="1090">
                  <c:v>0.73</c:v>
                </c:pt>
                <c:pt idx="1091">
                  <c:v>0.68</c:v>
                </c:pt>
                <c:pt idx="1092">
                  <c:v>0.65</c:v>
                </c:pt>
                <c:pt idx="1093">
                  <c:v>0.62</c:v>
                </c:pt>
                <c:pt idx="1094">
                  <c:v>0.6</c:v>
                </c:pt>
                <c:pt idx="1095">
                  <c:v>0.57999999999999996</c:v>
                </c:pt>
                <c:pt idx="1096">
                  <c:v>0.56999999999999995</c:v>
                </c:pt>
                <c:pt idx="1097">
                  <c:v>0.56000000000000005</c:v>
                </c:pt>
                <c:pt idx="1098">
                  <c:v>0.54</c:v>
                </c:pt>
                <c:pt idx="1099">
                  <c:v>0.53</c:v>
                </c:pt>
                <c:pt idx="1100">
                  <c:v>0.52</c:v>
                </c:pt>
                <c:pt idx="1101">
                  <c:v>0.51</c:v>
                </c:pt>
                <c:pt idx="1102">
                  <c:v>0.51</c:v>
                </c:pt>
                <c:pt idx="1103">
                  <c:v>0.5</c:v>
                </c:pt>
                <c:pt idx="1104">
                  <c:v>0.49</c:v>
                </c:pt>
                <c:pt idx="1105">
                  <c:v>0.48</c:v>
                </c:pt>
                <c:pt idx="1106">
                  <c:v>0.48</c:v>
                </c:pt>
                <c:pt idx="1107">
                  <c:v>0.47</c:v>
                </c:pt>
                <c:pt idx="1108">
                  <c:v>0.47</c:v>
                </c:pt>
                <c:pt idx="1109">
                  <c:v>0.47</c:v>
                </c:pt>
                <c:pt idx="1110">
                  <c:v>0.46</c:v>
                </c:pt>
                <c:pt idx="1111">
                  <c:v>0.45</c:v>
                </c:pt>
                <c:pt idx="1112">
                  <c:v>0.45</c:v>
                </c:pt>
                <c:pt idx="1113">
                  <c:v>0.44</c:v>
                </c:pt>
                <c:pt idx="1114">
                  <c:v>0.44</c:v>
                </c:pt>
                <c:pt idx="1115">
                  <c:v>0.43</c:v>
                </c:pt>
                <c:pt idx="1116">
                  <c:v>0.43</c:v>
                </c:pt>
                <c:pt idx="1117">
                  <c:v>0.43</c:v>
                </c:pt>
                <c:pt idx="1118">
                  <c:v>0.43</c:v>
                </c:pt>
                <c:pt idx="1119">
                  <c:v>0.43</c:v>
                </c:pt>
                <c:pt idx="1120">
                  <c:v>0.43</c:v>
                </c:pt>
                <c:pt idx="1121">
                  <c:v>0.42</c:v>
                </c:pt>
                <c:pt idx="1122">
                  <c:v>0.41</c:v>
                </c:pt>
                <c:pt idx="1123">
                  <c:v>0.41</c:v>
                </c:pt>
                <c:pt idx="1124">
                  <c:v>0.4</c:v>
                </c:pt>
                <c:pt idx="1125">
                  <c:v>0.4</c:v>
                </c:pt>
                <c:pt idx="1126">
                  <c:v>0.4</c:v>
                </c:pt>
                <c:pt idx="1127">
                  <c:v>0.39</c:v>
                </c:pt>
                <c:pt idx="1128">
                  <c:v>0.39</c:v>
                </c:pt>
                <c:pt idx="1129">
                  <c:v>0.39</c:v>
                </c:pt>
                <c:pt idx="1130">
                  <c:v>0.38</c:v>
                </c:pt>
                <c:pt idx="1131">
                  <c:v>0.38</c:v>
                </c:pt>
                <c:pt idx="1132">
                  <c:v>0.38</c:v>
                </c:pt>
                <c:pt idx="1133">
                  <c:v>0.38</c:v>
                </c:pt>
                <c:pt idx="1134">
                  <c:v>0.37</c:v>
                </c:pt>
                <c:pt idx="1135">
                  <c:v>0.37</c:v>
                </c:pt>
                <c:pt idx="1136">
                  <c:v>0.37</c:v>
                </c:pt>
                <c:pt idx="1137">
                  <c:v>0.37</c:v>
                </c:pt>
                <c:pt idx="1138">
                  <c:v>0.36</c:v>
                </c:pt>
                <c:pt idx="1139">
                  <c:v>0.36</c:v>
                </c:pt>
                <c:pt idx="1140">
                  <c:v>0.36</c:v>
                </c:pt>
                <c:pt idx="1141">
                  <c:v>0.36</c:v>
                </c:pt>
                <c:pt idx="1142">
                  <c:v>0.35</c:v>
                </c:pt>
                <c:pt idx="1143">
                  <c:v>0.35</c:v>
                </c:pt>
                <c:pt idx="1144">
                  <c:v>0.35</c:v>
                </c:pt>
                <c:pt idx="1145">
                  <c:v>0.35</c:v>
                </c:pt>
                <c:pt idx="1146">
                  <c:v>0.35</c:v>
                </c:pt>
                <c:pt idx="1147">
                  <c:v>0.34</c:v>
                </c:pt>
                <c:pt idx="1148">
                  <c:v>0.34</c:v>
                </c:pt>
                <c:pt idx="1149">
                  <c:v>0.34</c:v>
                </c:pt>
                <c:pt idx="1150">
                  <c:v>0.34</c:v>
                </c:pt>
                <c:pt idx="1151">
                  <c:v>0.33</c:v>
                </c:pt>
                <c:pt idx="1152">
                  <c:v>0.33</c:v>
                </c:pt>
                <c:pt idx="1153">
                  <c:v>0.33</c:v>
                </c:pt>
                <c:pt idx="1154">
                  <c:v>0.33</c:v>
                </c:pt>
                <c:pt idx="1155">
                  <c:v>0.33</c:v>
                </c:pt>
                <c:pt idx="1156">
                  <c:v>0.33</c:v>
                </c:pt>
                <c:pt idx="1157">
                  <c:v>0.32</c:v>
                </c:pt>
                <c:pt idx="1158">
                  <c:v>0.32</c:v>
                </c:pt>
                <c:pt idx="1159">
                  <c:v>0.32</c:v>
                </c:pt>
                <c:pt idx="1160">
                  <c:v>0.32</c:v>
                </c:pt>
                <c:pt idx="1161">
                  <c:v>0.32</c:v>
                </c:pt>
                <c:pt idx="1162">
                  <c:v>0.32</c:v>
                </c:pt>
                <c:pt idx="1163">
                  <c:v>0.32</c:v>
                </c:pt>
                <c:pt idx="1164">
                  <c:v>0.32</c:v>
                </c:pt>
                <c:pt idx="1165">
                  <c:v>0.31</c:v>
                </c:pt>
                <c:pt idx="1166">
                  <c:v>0.31</c:v>
                </c:pt>
                <c:pt idx="1167">
                  <c:v>0.31</c:v>
                </c:pt>
                <c:pt idx="1168">
                  <c:v>0.31</c:v>
                </c:pt>
                <c:pt idx="1169">
                  <c:v>0.31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0.28999999999999998</c:v>
                </c:pt>
                <c:pt idx="1174">
                  <c:v>0.28999999999999998</c:v>
                </c:pt>
                <c:pt idx="1175">
                  <c:v>0.28999999999999998</c:v>
                </c:pt>
                <c:pt idx="1176">
                  <c:v>0.28999999999999998</c:v>
                </c:pt>
                <c:pt idx="1177">
                  <c:v>0.28999999999999998</c:v>
                </c:pt>
                <c:pt idx="1178">
                  <c:v>0.28999999999999998</c:v>
                </c:pt>
                <c:pt idx="1179">
                  <c:v>0.28999999999999998</c:v>
                </c:pt>
                <c:pt idx="1180">
                  <c:v>0.28999999999999998</c:v>
                </c:pt>
                <c:pt idx="1181">
                  <c:v>0.28999999999999998</c:v>
                </c:pt>
                <c:pt idx="1182">
                  <c:v>0.28000000000000003</c:v>
                </c:pt>
                <c:pt idx="1183">
                  <c:v>0.28000000000000003</c:v>
                </c:pt>
                <c:pt idx="1184">
                  <c:v>0.28000000000000003</c:v>
                </c:pt>
                <c:pt idx="1185">
                  <c:v>0.27</c:v>
                </c:pt>
                <c:pt idx="1186">
                  <c:v>0.27</c:v>
                </c:pt>
                <c:pt idx="1187">
                  <c:v>0.27</c:v>
                </c:pt>
                <c:pt idx="1188">
                  <c:v>0.27</c:v>
                </c:pt>
                <c:pt idx="1189">
                  <c:v>0.27</c:v>
                </c:pt>
                <c:pt idx="1190">
                  <c:v>0.26</c:v>
                </c:pt>
                <c:pt idx="1191">
                  <c:v>0.26</c:v>
                </c:pt>
                <c:pt idx="1192">
                  <c:v>0.26</c:v>
                </c:pt>
                <c:pt idx="1193">
                  <c:v>0.26</c:v>
                </c:pt>
                <c:pt idx="1194">
                  <c:v>0.26</c:v>
                </c:pt>
                <c:pt idx="1195">
                  <c:v>0.26</c:v>
                </c:pt>
                <c:pt idx="1196">
                  <c:v>0.26</c:v>
                </c:pt>
                <c:pt idx="1197">
                  <c:v>0.25</c:v>
                </c:pt>
                <c:pt idx="1198">
                  <c:v>0.25</c:v>
                </c:pt>
                <c:pt idx="1199">
                  <c:v>0.25</c:v>
                </c:pt>
                <c:pt idx="1200">
                  <c:v>0.25</c:v>
                </c:pt>
                <c:pt idx="1201">
                  <c:v>0.25</c:v>
                </c:pt>
                <c:pt idx="1202">
                  <c:v>0.25</c:v>
                </c:pt>
                <c:pt idx="1203">
                  <c:v>0.25</c:v>
                </c:pt>
                <c:pt idx="1204">
                  <c:v>0.25</c:v>
                </c:pt>
                <c:pt idx="1205">
                  <c:v>0.25</c:v>
                </c:pt>
                <c:pt idx="1206">
                  <c:v>0.25</c:v>
                </c:pt>
                <c:pt idx="1207">
                  <c:v>0.25</c:v>
                </c:pt>
                <c:pt idx="1208">
                  <c:v>0.24</c:v>
                </c:pt>
                <c:pt idx="1209">
                  <c:v>0.24</c:v>
                </c:pt>
                <c:pt idx="1210">
                  <c:v>0.24</c:v>
                </c:pt>
                <c:pt idx="1211">
                  <c:v>0.24</c:v>
                </c:pt>
                <c:pt idx="1212">
                  <c:v>0.24</c:v>
                </c:pt>
                <c:pt idx="1213">
                  <c:v>0.24</c:v>
                </c:pt>
                <c:pt idx="1214">
                  <c:v>0.23</c:v>
                </c:pt>
                <c:pt idx="1215">
                  <c:v>0.23</c:v>
                </c:pt>
                <c:pt idx="1216">
                  <c:v>0.23</c:v>
                </c:pt>
                <c:pt idx="1217">
                  <c:v>0.23</c:v>
                </c:pt>
                <c:pt idx="1218">
                  <c:v>0.23</c:v>
                </c:pt>
                <c:pt idx="1219">
                  <c:v>0.23</c:v>
                </c:pt>
                <c:pt idx="1220">
                  <c:v>0.23</c:v>
                </c:pt>
                <c:pt idx="1221">
                  <c:v>0.23</c:v>
                </c:pt>
                <c:pt idx="1222">
                  <c:v>0.22</c:v>
                </c:pt>
                <c:pt idx="1223">
                  <c:v>0.22</c:v>
                </c:pt>
                <c:pt idx="1224">
                  <c:v>0.22</c:v>
                </c:pt>
                <c:pt idx="1225">
                  <c:v>0.22</c:v>
                </c:pt>
                <c:pt idx="1226">
                  <c:v>0.22</c:v>
                </c:pt>
                <c:pt idx="1227">
                  <c:v>0.21</c:v>
                </c:pt>
                <c:pt idx="1228">
                  <c:v>0.21</c:v>
                </c:pt>
                <c:pt idx="1229">
                  <c:v>0.21</c:v>
                </c:pt>
                <c:pt idx="1230">
                  <c:v>0.21</c:v>
                </c:pt>
                <c:pt idx="1231">
                  <c:v>0.21</c:v>
                </c:pt>
                <c:pt idx="1232">
                  <c:v>0.21</c:v>
                </c:pt>
                <c:pt idx="1233">
                  <c:v>0.21</c:v>
                </c:pt>
                <c:pt idx="1234">
                  <c:v>0.21</c:v>
                </c:pt>
                <c:pt idx="1235">
                  <c:v>0.21</c:v>
                </c:pt>
                <c:pt idx="1236">
                  <c:v>0.2</c:v>
                </c:pt>
                <c:pt idx="1237">
                  <c:v>0.2</c:v>
                </c:pt>
                <c:pt idx="1238">
                  <c:v>0.2</c:v>
                </c:pt>
                <c:pt idx="1239">
                  <c:v>0.2</c:v>
                </c:pt>
                <c:pt idx="1240">
                  <c:v>0.2</c:v>
                </c:pt>
                <c:pt idx="1241">
                  <c:v>0.2</c:v>
                </c:pt>
                <c:pt idx="1242">
                  <c:v>0.2</c:v>
                </c:pt>
                <c:pt idx="1243">
                  <c:v>0.2</c:v>
                </c:pt>
                <c:pt idx="1244">
                  <c:v>0.2</c:v>
                </c:pt>
                <c:pt idx="1245">
                  <c:v>0.19</c:v>
                </c:pt>
                <c:pt idx="1246">
                  <c:v>0.19</c:v>
                </c:pt>
                <c:pt idx="1247">
                  <c:v>0.19</c:v>
                </c:pt>
                <c:pt idx="1248">
                  <c:v>0.19</c:v>
                </c:pt>
                <c:pt idx="1249">
                  <c:v>0.19</c:v>
                </c:pt>
                <c:pt idx="1250">
                  <c:v>0.19</c:v>
                </c:pt>
                <c:pt idx="1251">
                  <c:v>0.19</c:v>
                </c:pt>
                <c:pt idx="1252">
                  <c:v>0.19</c:v>
                </c:pt>
                <c:pt idx="1253">
                  <c:v>0.19</c:v>
                </c:pt>
                <c:pt idx="1254">
                  <c:v>0.19</c:v>
                </c:pt>
                <c:pt idx="1255">
                  <c:v>0.19</c:v>
                </c:pt>
                <c:pt idx="1256">
                  <c:v>0.19</c:v>
                </c:pt>
                <c:pt idx="1257">
                  <c:v>0.19</c:v>
                </c:pt>
                <c:pt idx="1258">
                  <c:v>0.19</c:v>
                </c:pt>
                <c:pt idx="1259">
                  <c:v>0.19</c:v>
                </c:pt>
                <c:pt idx="1260">
                  <c:v>0.19</c:v>
                </c:pt>
                <c:pt idx="1261">
                  <c:v>0.19</c:v>
                </c:pt>
                <c:pt idx="1262">
                  <c:v>0.19</c:v>
                </c:pt>
                <c:pt idx="1263">
                  <c:v>0.18</c:v>
                </c:pt>
                <c:pt idx="1264">
                  <c:v>0.18</c:v>
                </c:pt>
                <c:pt idx="1265">
                  <c:v>0.18</c:v>
                </c:pt>
                <c:pt idx="1266">
                  <c:v>0.18</c:v>
                </c:pt>
                <c:pt idx="1267">
                  <c:v>0.17</c:v>
                </c:pt>
                <c:pt idx="1268">
                  <c:v>0.18</c:v>
                </c:pt>
                <c:pt idx="1269">
                  <c:v>0.17</c:v>
                </c:pt>
                <c:pt idx="1270">
                  <c:v>0.18</c:v>
                </c:pt>
                <c:pt idx="1271">
                  <c:v>0.18</c:v>
                </c:pt>
                <c:pt idx="1272">
                  <c:v>0.18</c:v>
                </c:pt>
                <c:pt idx="1273">
                  <c:v>0.18</c:v>
                </c:pt>
                <c:pt idx="1274">
                  <c:v>0.17</c:v>
                </c:pt>
                <c:pt idx="1275">
                  <c:v>0.17</c:v>
                </c:pt>
                <c:pt idx="1276">
                  <c:v>0.17</c:v>
                </c:pt>
                <c:pt idx="1277">
                  <c:v>0.17</c:v>
                </c:pt>
                <c:pt idx="1278">
                  <c:v>0.17</c:v>
                </c:pt>
                <c:pt idx="1279">
                  <c:v>0.16</c:v>
                </c:pt>
                <c:pt idx="1280">
                  <c:v>0.16</c:v>
                </c:pt>
                <c:pt idx="1281">
                  <c:v>0.16</c:v>
                </c:pt>
                <c:pt idx="1282">
                  <c:v>0.16</c:v>
                </c:pt>
                <c:pt idx="1283">
                  <c:v>0.16</c:v>
                </c:pt>
                <c:pt idx="1284">
                  <c:v>0.17</c:v>
                </c:pt>
                <c:pt idx="1285">
                  <c:v>0.16</c:v>
                </c:pt>
                <c:pt idx="1286">
                  <c:v>0.17</c:v>
                </c:pt>
                <c:pt idx="1287">
                  <c:v>0.16</c:v>
                </c:pt>
                <c:pt idx="1288">
                  <c:v>0.16</c:v>
                </c:pt>
                <c:pt idx="1289">
                  <c:v>0.16</c:v>
                </c:pt>
                <c:pt idx="1290">
                  <c:v>0.16</c:v>
                </c:pt>
                <c:pt idx="1291">
                  <c:v>0.16</c:v>
                </c:pt>
                <c:pt idx="1292">
                  <c:v>0.16</c:v>
                </c:pt>
                <c:pt idx="1293">
                  <c:v>0.16</c:v>
                </c:pt>
                <c:pt idx="1294">
                  <c:v>0.16</c:v>
                </c:pt>
                <c:pt idx="1295">
                  <c:v>0.15</c:v>
                </c:pt>
                <c:pt idx="1296">
                  <c:v>0.15</c:v>
                </c:pt>
                <c:pt idx="1297">
                  <c:v>0.15</c:v>
                </c:pt>
                <c:pt idx="1298">
                  <c:v>0.15</c:v>
                </c:pt>
                <c:pt idx="1299">
                  <c:v>0.15</c:v>
                </c:pt>
                <c:pt idx="1300">
                  <c:v>0.15</c:v>
                </c:pt>
                <c:pt idx="1301">
                  <c:v>0.15</c:v>
                </c:pt>
                <c:pt idx="1302">
                  <c:v>0.15</c:v>
                </c:pt>
                <c:pt idx="1303">
                  <c:v>0.14000000000000001</c:v>
                </c:pt>
                <c:pt idx="1304">
                  <c:v>0.14000000000000001</c:v>
                </c:pt>
                <c:pt idx="1305">
                  <c:v>0.14000000000000001</c:v>
                </c:pt>
                <c:pt idx="1306">
                  <c:v>0.14000000000000001</c:v>
                </c:pt>
                <c:pt idx="1307">
                  <c:v>0.14000000000000001</c:v>
                </c:pt>
                <c:pt idx="1308">
                  <c:v>0.15</c:v>
                </c:pt>
                <c:pt idx="1309">
                  <c:v>0.15</c:v>
                </c:pt>
                <c:pt idx="1310">
                  <c:v>0.15</c:v>
                </c:pt>
                <c:pt idx="1311">
                  <c:v>0.15</c:v>
                </c:pt>
                <c:pt idx="1312">
                  <c:v>0.14000000000000001</c:v>
                </c:pt>
                <c:pt idx="1313">
                  <c:v>0.15</c:v>
                </c:pt>
                <c:pt idx="1314">
                  <c:v>0.14000000000000001</c:v>
                </c:pt>
                <c:pt idx="1315">
                  <c:v>0.14000000000000001</c:v>
                </c:pt>
                <c:pt idx="1316">
                  <c:v>0.15</c:v>
                </c:pt>
                <c:pt idx="1317">
                  <c:v>0.14000000000000001</c:v>
                </c:pt>
                <c:pt idx="1318">
                  <c:v>0.14000000000000001</c:v>
                </c:pt>
                <c:pt idx="1319">
                  <c:v>0.14000000000000001</c:v>
                </c:pt>
                <c:pt idx="1320">
                  <c:v>0.14000000000000001</c:v>
                </c:pt>
                <c:pt idx="1321">
                  <c:v>0.14000000000000001</c:v>
                </c:pt>
                <c:pt idx="1322">
                  <c:v>0.14000000000000001</c:v>
                </c:pt>
                <c:pt idx="1323">
                  <c:v>0.14000000000000001</c:v>
                </c:pt>
                <c:pt idx="1324">
                  <c:v>0.15</c:v>
                </c:pt>
                <c:pt idx="1325">
                  <c:v>0.14000000000000001</c:v>
                </c:pt>
                <c:pt idx="1326">
                  <c:v>0.14000000000000001</c:v>
                </c:pt>
                <c:pt idx="1327">
                  <c:v>0.14000000000000001</c:v>
                </c:pt>
                <c:pt idx="1328">
                  <c:v>0.14000000000000001</c:v>
                </c:pt>
                <c:pt idx="1329">
                  <c:v>0.14000000000000001</c:v>
                </c:pt>
                <c:pt idx="1330">
                  <c:v>0.13</c:v>
                </c:pt>
                <c:pt idx="1331">
                  <c:v>0.13</c:v>
                </c:pt>
                <c:pt idx="1332">
                  <c:v>0.13</c:v>
                </c:pt>
                <c:pt idx="1333">
                  <c:v>0.14000000000000001</c:v>
                </c:pt>
                <c:pt idx="1334">
                  <c:v>0.13</c:v>
                </c:pt>
                <c:pt idx="1335">
                  <c:v>0.13</c:v>
                </c:pt>
                <c:pt idx="1336">
                  <c:v>0.13</c:v>
                </c:pt>
                <c:pt idx="1337">
                  <c:v>0.13</c:v>
                </c:pt>
                <c:pt idx="1338">
                  <c:v>0.13</c:v>
                </c:pt>
                <c:pt idx="1339">
                  <c:v>0.12</c:v>
                </c:pt>
                <c:pt idx="1340">
                  <c:v>0.13</c:v>
                </c:pt>
                <c:pt idx="1341">
                  <c:v>0.13</c:v>
                </c:pt>
                <c:pt idx="1342">
                  <c:v>0.13</c:v>
                </c:pt>
                <c:pt idx="1343">
                  <c:v>0.12</c:v>
                </c:pt>
                <c:pt idx="1344">
                  <c:v>0.12</c:v>
                </c:pt>
                <c:pt idx="1345">
                  <c:v>0.12</c:v>
                </c:pt>
                <c:pt idx="1346">
                  <c:v>0.12</c:v>
                </c:pt>
                <c:pt idx="1347">
                  <c:v>0.11</c:v>
                </c:pt>
                <c:pt idx="1348">
                  <c:v>0.12</c:v>
                </c:pt>
                <c:pt idx="1349">
                  <c:v>0.12</c:v>
                </c:pt>
                <c:pt idx="1350">
                  <c:v>0.12</c:v>
                </c:pt>
                <c:pt idx="1351">
                  <c:v>0.12</c:v>
                </c:pt>
                <c:pt idx="1352">
                  <c:v>0.13</c:v>
                </c:pt>
                <c:pt idx="1353">
                  <c:v>0.12</c:v>
                </c:pt>
                <c:pt idx="1354">
                  <c:v>0.12</c:v>
                </c:pt>
                <c:pt idx="1355">
                  <c:v>0.12</c:v>
                </c:pt>
                <c:pt idx="1356">
                  <c:v>0.12</c:v>
                </c:pt>
                <c:pt idx="1357">
                  <c:v>0.11</c:v>
                </c:pt>
                <c:pt idx="1358">
                  <c:v>0.11</c:v>
                </c:pt>
                <c:pt idx="1359">
                  <c:v>0.11</c:v>
                </c:pt>
                <c:pt idx="1360">
                  <c:v>0.11</c:v>
                </c:pt>
                <c:pt idx="1361">
                  <c:v>0.11</c:v>
                </c:pt>
                <c:pt idx="1362">
                  <c:v>0.12</c:v>
                </c:pt>
                <c:pt idx="1363">
                  <c:v>0.11</c:v>
                </c:pt>
                <c:pt idx="1364">
                  <c:v>0.12</c:v>
                </c:pt>
                <c:pt idx="1365">
                  <c:v>0.11</c:v>
                </c:pt>
                <c:pt idx="1366">
                  <c:v>0.11</c:v>
                </c:pt>
                <c:pt idx="1367">
                  <c:v>0.11</c:v>
                </c:pt>
                <c:pt idx="1368">
                  <c:v>0.11</c:v>
                </c:pt>
                <c:pt idx="1369">
                  <c:v>0.11</c:v>
                </c:pt>
                <c:pt idx="1370">
                  <c:v>0.11</c:v>
                </c:pt>
                <c:pt idx="1371">
                  <c:v>0.11</c:v>
                </c:pt>
                <c:pt idx="1372">
                  <c:v>0.11</c:v>
                </c:pt>
                <c:pt idx="1373">
                  <c:v>0.11</c:v>
                </c:pt>
                <c:pt idx="1374">
                  <c:v>0.11</c:v>
                </c:pt>
                <c:pt idx="1375">
                  <c:v>0.11</c:v>
                </c:pt>
                <c:pt idx="1376">
                  <c:v>0.11</c:v>
                </c:pt>
                <c:pt idx="1377">
                  <c:v>0.1</c:v>
                </c:pt>
                <c:pt idx="1378">
                  <c:v>0.11</c:v>
                </c:pt>
                <c:pt idx="1379">
                  <c:v>0.1</c:v>
                </c:pt>
                <c:pt idx="1380">
                  <c:v>0.1</c:v>
                </c:pt>
                <c:pt idx="1381">
                  <c:v>0.1</c:v>
                </c:pt>
                <c:pt idx="1382">
                  <c:v>0.11</c:v>
                </c:pt>
                <c:pt idx="1383">
                  <c:v>0.1</c:v>
                </c:pt>
                <c:pt idx="1384">
                  <c:v>0.11</c:v>
                </c:pt>
                <c:pt idx="1385">
                  <c:v>0.1</c:v>
                </c:pt>
                <c:pt idx="1386">
                  <c:v>0.11</c:v>
                </c:pt>
                <c:pt idx="1387">
                  <c:v>0.11</c:v>
                </c:pt>
                <c:pt idx="1388">
                  <c:v>0.11</c:v>
                </c:pt>
                <c:pt idx="1389">
                  <c:v>0.11</c:v>
                </c:pt>
                <c:pt idx="1390">
                  <c:v>0.1</c:v>
                </c:pt>
                <c:pt idx="1391">
                  <c:v>0.1</c:v>
                </c:pt>
                <c:pt idx="1392">
                  <c:v>0.1</c:v>
                </c:pt>
                <c:pt idx="1393">
                  <c:v>0.1</c:v>
                </c:pt>
                <c:pt idx="1394">
                  <c:v>0.1</c:v>
                </c:pt>
                <c:pt idx="1395">
                  <c:v>0.1</c:v>
                </c:pt>
                <c:pt idx="1396">
                  <c:v>0.1</c:v>
                </c:pt>
                <c:pt idx="1397">
                  <c:v>0.1</c:v>
                </c:pt>
                <c:pt idx="1398">
                  <c:v>0.1</c:v>
                </c:pt>
                <c:pt idx="1399">
                  <c:v>0.1</c:v>
                </c:pt>
                <c:pt idx="1400">
                  <c:v>0.1</c:v>
                </c:pt>
                <c:pt idx="1401">
                  <c:v>0.1</c:v>
                </c:pt>
                <c:pt idx="1402">
                  <c:v>0.1</c:v>
                </c:pt>
                <c:pt idx="1403">
                  <c:v>0.09</c:v>
                </c:pt>
                <c:pt idx="1404">
                  <c:v>0.1</c:v>
                </c:pt>
                <c:pt idx="1405">
                  <c:v>0.1</c:v>
                </c:pt>
                <c:pt idx="1406">
                  <c:v>0.1</c:v>
                </c:pt>
                <c:pt idx="1407">
                  <c:v>0.1</c:v>
                </c:pt>
                <c:pt idx="1408">
                  <c:v>0.1</c:v>
                </c:pt>
                <c:pt idx="1409">
                  <c:v>0.1</c:v>
                </c:pt>
                <c:pt idx="1410">
                  <c:v>0.1</c:v>
                </c:pt>
                <c:pt idx="1411">
                  <c:v>0.1</c:v>
                </c:pt>
                <c:pt idx="1412">
                  <c:v>0.1</c:v>
                </c:pt>
                <c:pt idx="1413">
                  <c:v>0.1</c:v>
                </c:pt>
                <c:pt idx="1414">
                  <c:v>0.1</c:v>
                </c:pt>
                <c:pt idx="1415">
                  <c:v>0.1</c:v>
                </c:pt>
                <c:pt idx="1416">
                  <c:v>0.1</c:v>
                </c:pt>
                <c:pt idx="1417">
                  <c:v>0.09</c:v>
                </c:pt>
                <c:pt idx="1418">
                  <c:v>0.1</c:v>
                </c:pt>
                <c:pt idx="1419">
                  <c:v>0.1</c:v>
                </c:pt>
                <c:pt idx="1420">
                  <c:v>0.1</c:v>
                </c:pt>
                <c:pt idx="1421">
                  <c:v>0.1</c:v>
                </c:pt>
                <c:pt idx="1422">
                  <c:v>0.1</c:v>
                </c:pt>
                <c:pt idx="1423">
                  <c:v>0.1</c:v>
                </c:pt>
                <c:pt idx="1424">
                  <c:v>0.1</c:v>
                </c:pt>
                <c:pt idx="1425">
                  <c:v>0.1</c:v>
                </c:pt>
                <c:pt idx="1426">
                  <c:v>0.1</c:v>
                </c:pt>
                <c:pt idx="1427">
                  <c:v>0.1</c:v>
                </c:pt>
                <c:pt idx="1428">
                  <c:v>0.1</c:v>
                </c:pt>
                <c:pt idx="1429">
                  <c:v>0.09</c:v>
                </c:pt>
                <c:pt idx="1430">
                  <c:v>0.1</c:v>
                </c:pt>
                <c:pt idx="1431">
                  <c:v>0.09</c:v>
                </c:pt>
                <c:pt idx="1432">
                  <c:v>0.1</c:v>
                </c:pt>
                <c:pt idx="1433">
                  <c:v>0.1</c:v>
                </c:pt>
                <c:pt idx="1434">
                  <c:v>0.1</c:v>
                </c:pt>
                <c:pt idx="1435">
                  <c:v>0.1</c:v>
                </c:pt>
                <c:pt idx="1436">
                  <c:v>0.1</c:v>
                </c:pt>
                <c:pt idx="1437">
                  <c:v>0.1</c:v>
                </c:pt>
                <c:pt idx="1438">
                  <c:v>0.1</c:v>
                </c:pt>
                <c:pt idx="1439">
                  <c:v>0.1</c:v>
                </c:pt>
                <c:pt idx="1440">
                  <c:v>0.1</c:v>
                </c:pt>
                <c:pt idx="1441">
                  <c:v>0.1</c:v>
                </c:pt>
                <c:pt idx="1442">
                  <c:v>0.1</c:v>
                </c:pt>
                <c:pt idx="1443">
                  <c:v>0.1</c:v>
                </c:pt>
                <c:pt idx="1444">
                  <c:v>0.1</c:v>
                </c:pt>
                <c:pt idx="1445">
                  <c:v>0.1</c:v>
                </c:pt>
                <c:pt idx="1446">
                  <c:v>0.1</c:v>
                </c:pt>
                <c:pt idx="1447">
                  <c:v>0.1</c:v>
                </c:pt>
                <c:pt idx="1448">
                  <c:v>0.1</c:v>
                </c:pt>
                <c:pt idx="1449">
                  <c:v>0.1</c:v>
                </c:pt>
                <c:pt idx="1450">
                  <c:v>0.1</c:v>
                </c:pt>
                <c:pt idx="1451">
                  <c:v>0.1</c:v>
                </c:pt>
                <c:pt idx="1452">
                  <c:v>0.1</c:v>
                </c:pt>
                <c:pt idx="1453">
                  <c:v>0.1</c:v>
                </c:pt>
                <c:pt idx="1454">
                  <c:v>0.1</c:v>
                </c:pt>
                <c:pt idx="1455">
                  <c:v>0.1</c:v>
                </c:pt>
                <c:pt idx="1456">
                  <c:v>0.1</c:v>
                </c:pt>
                <c:pt idx="1457">
                  <c:v>0.1</c:v>
                </c:pt>
                <c:pt idx="1458">
                  <c:v>0.1</c:v>
                </c:pt>
                <c:pt idx="1459">
                  <c:v>0.1</c:v>
                </c:pt>
                <c:pt idx="1460">
                  <c:v>0.1</c:v>
                </c:pt>
                <c:pt idx="1461">
                  <c:v>0.1</c:v>
                </c:pt>
                <c:pt idx="1462">
                  <c:v>0.1</c:v>
                </c:pt>
                <c:pt idx="1463">
                  <c:v>0.1</c:v>
                </c:pt>
                <c:pt idx="1464">
                  <c:v>0.11</c:v>
                </c:pt>
                <c:pt idx="1465">
                  <c:v>0.11</c:v>
                </c:pt>
                <c:pt idx="1466">
                  <c:v>0.11</c:v>
                </c:pt>
                <c:pt idx="1467">
                  <c:v>0.11</c:v>
                </c:pt>
                <c:pt idx="1468">
                  <c:v>0.11</c:v>
                </c:pt>
                <c:pt idx="1469">
                  <c:v>0.11</c:v>
                </c:pt>
                <c:pt idx="1470">
                  <c:v>0.11</c:v>
                </c:pt>
                <c:pt idx="1471">
                  <c:v>0.12</c:v>
                </c:pt>
                <c:pt idx="1472">
                  <c:v>0.12</c:v>
                </c:pt>
                <c:pt idx="1473">
                  <c:v>0.12</c:v>
                </c:pt>
                <c:pt idx="1474">
                  <c:v>0.13</c:v>
                </c:pt>
                <c:pt idx="1475">
                  <c:v>0.14000000000000001</c:v>
                </c:pt>
                <c:pt idx="1476">
                  <c:v>0.14000000000000001</c:v>
                </c:pt>
                <c:pt idx="1477">
                  <c:v>0.15</c:v>
                </c:pt>
                <c:pt idx="1478">
                  <c:v>0.15</c:v>
                </c:pt>
                <c:pt idx="1479">
                  <c:v>0.16</c:v>
                </c:pt>
                <c:pt idx="1480">
                  <c:v>0.17</c:v>
                </c:pt>
                <c:pt idx="1481">
                  <c:v>0.18</c:v>
                </c:pt>
                <c:pt idx="1482">
                  <c:v>0.2</c:v>
                </c:pt>
                <c:pt idx="1483">
                  <c:v>0.22</c:v>
                </c:pt>
                <c:pt idx="1484">
                  <c:v>0.25</c:v>
                </c:pt>
                <c:pt idx="1485">
                  <c:v>0.31</c:v>
                </c:pt>
                <c:pt idx="1486">
                  <c:v>0.63</c:v>
                </c:pt>
                <c:pt idx="1487">
                  <c:v>0.51</c:v>
                </c:pt>
                <c:pt idx="1488">
                  <c:v>0.45</c:v>
                </c:pt>
                <c:pt idx="1489">
                  <c:v>0.41</c:v>
                </c:pt>
                <c:pt idx="1490">
                  <c:v>0.38</c:v>
                </c:pt>
                <c:pt idx="1491">
                  <c:v>0.36</c:v>
                </c:pt>
                <c:pt idx="1492">
                  <c:v>0.35</c:v>
                </c:pt>
                <c:pt idx="1493">
                  <c:v>0.33</c:v>
                </c:pt>
                <c:pt idx="1494">
                  <c:v>0.32</c:v>
                </c:pt>
                <c:pt idx="1495">
                  <c:v>0.31</c:v>
                </c:pt>
                <c:pt idx="1496">
                  <c:v>0.28999999999999998</c:v>
                </c:pt>
                <c:pt idx="1497">
                  <c:v>0.28999999999999998</c:v>
                </c:pt>
                <c:pt idx="1498">
                  <c:v>0.28999999999999998</c:v>
                </c:pt>
                <c:pt idx="1499">
                  <c:v>0.28000000000000003</c:v>
                </c:pt>
                <c:pt idx="1500">
                  <c:v>0.28000000000000003</c:v>
                </c:pt>
                <c:pt idx="1501">
                  <c:v>0.27</c:v>
                </c:pt>
                <c:pt idx="1502">
                  <c:v>0.27</c:v>
                </c:pt>
                <c:pt idx="1503">
                  <c:v>0.26</c:v>
                </c:pt>
                <c:pt idx="1504">
                  <c:v>0.26</c:v>
                </c:pt>
                <c:pt idx="1505">
                  <c:v>0.26</c:v>
                </c:pt>
                <c:pt idx="1506">
                  <c:v>0.26</c:v>
                </c:pt>
                <c:pt idx="1507">
                  <c:v>0.25</c:v>
                </c:pt>
                <c:pt idx="1508">
                  <c:v>0.24</c:v>
                </c:pt>
                <c:pt idx="1509">
                  <c:v>0.24</c:v>
                </c:pt>
                <c:pt idx="1510">
                  <c:v>0.24</c:v>
                </c:pt>
                <c:pt idx="1511">
                  <c:v>0.24</c:v>
                </c:pt>
                <c:pt idx="1512">
                  <c:v>0.23</c:v>
                </c:pt>
                <c:pt idx="1513">
                  <c:v>0.23</c:v>
                </c:pt>
                <c:pt idx="1514">
                  <c:v>0.22</c:v>
                </c:pt>
                <c:pt idx="1515">
                  <c:v>0.22</c:v>
                </c:pt>
                <c:pt idx="1516">
                  <c:v>0.22</c:v>
                </c:pt>
                <c:pt idx="1517">
                  <c:v>0.22</c:v>
                </c:pt>
                <c:pt idx="1518">
                  <c:v>0.22</c:v>
                </c:pt>
                <c:pt idx="1519">
                  <c:v>0.22</c:v>
                </c:pt>
                <c:pt idx="1520">
                  <c:v>0.21</c:v>
                </c:pt>
                <c:pt idx="1521">
                  <c:v>0.21</c:v>
                </c:pt>
                <c:pt idx="1522">
                  <c:v>0.21</c:v>
                </c:pt>
                <c:pt idx="1523">
                  <c:v>0.21</c:v>
                </c:pt>
                <c:pt idx="1524">
                  <c:v>0.21</c:v>
                </c:pt>
                <c:pt idx="1525">
                  <c:v>0.21</c:v>
                </c:pt>
                <c:pt idx="1526">
                  <c:v>0.21</c:v>
                </c:pt>
                <c:pt idx="1527">
                  <c:v>0.21</c:v>
                </c:pt>
                <c:pt idx="1528">
                  <c:v>0.21</c:v>
                </c:pt>
                <c:pt idx="1529">
                  <c:v>0.2</c:v>
                </c:pt>
                <c:pt idx="1530">
                  <c:v>0.2</c:v>
                </c:pt>
                <c:pt idx="1531">
                  <c:v>0.2</c:v>
                </c:pt>
                <c:pt idx="1532">
                  <c:v>0.19</c:v>
                </c:pt>
                <c:pt idx="1533">
                  <c:v>0.19</c:v>
                </c:pt>
                <c:pt idx="1534">
                  <c:v>0.19</c:v>
                </c:pt>
                <c:pt idx="1535">
                  <c:v>0.19</c:v>
                </c:pt>
                <c:pt idx="1536">
                  <c:v>0.19</c:v>
                </c:pt>
                <c:pt idx="1537">
                  <c:v>0.18</c:v>
                </c:pt>
                <c:pt idx="1538">
                  <c:v>0.18</c:v>
                </c:pt>
                <c:pt idx="1539">
                  <c:v>0.18</c:v>
                </c:pt>
                <c:pt idx="1540">
                  <c:v>0.18</c:v>
                </c:pt>
                <c:pt idx="1541">
                  <c:v>0.18</c:v>
                </c:pt>
                <c:pt idx="1542">
                  <c:v>0.18</c:v>
                </c:pt>
                <c:pt idx="1543">
                  <c:v>0.18</c:v>
                </c:pt>
                <c:pt idx="1544">
                  <c:v>0.18</c:v>
                </c:pt>
                <c:pt idx="1545">
                  <c:v>0.18</c:v>
                </c:pt>
                <c:pt idx="1546">
                  <c:v>0.18</c:v>
                </c:pt>
                <c:pt idx="1547">
                  <c:v>0.18</c:v>
                </c:pt>
                <c:pt idx="1548">
                  <c:v>0.17</c:v>
                </c:pt>
                <c:pt idx="1549">
                  <c:v>0.17</c:v>
                </c:pt>
                <c:pt idx="1550">
                  <c:v>0.17</c:v>
                </c:pt>
                <c:pt idx="1551">
                  <c:v>0.17</c:v>
                </c:pt>
                <c:pt idx="1552">
                  <c:v>0.17</c:v>
                </c:pt>
                <c:pt idx="1553">
                  <c:v>0.17</c:v>
                </c:pt>
                <c:pt idx="1554">
                  <c:v>0.17</c:v>
                </c:pt>
                <c:pt idx="1555">
                  <c:v>0.17</c:v>
                </c:pt>
                <c:pt idx="1556">
                  <c:v>0.17</c:v>
                </c:pt>
                <c:pt idx="1557">
                  <c:v>0.17</c:v>
                </c:pt>
                <c:pt idx="1558">
                  <c:v>0.17</c:v>
                </c:pt>
                <c:pt idx="1559">
                  <c:v>0.17</c:v>
                </c:pt>
                <c:pt idx="1560">
                  <c:v>0.17</c:v>
                </c:pt>
                <c:pt idx="1561">
                  <c:v>0.17</c:v>
                </c:pt>
                <c:pt idx="1562">
                  <c:v>0.16</c:v>
                </c:pt>
                <c:pt idx="1563">
                  <c:v>0.17</c:v>
                </c:pt>
                <c:pt idx="1564">
                  <c:v>0.16</c:v>
                </c:pt>
                <c:pt idx="1565">
                  <c:v>0.17</c:v>
                </c:pt>
                <c:pt idx="1566">
                  <c:v>0.17</c:v>
                </c:pt>
                <c:pt idx="1567">
                  <c:v>0.17</c:v>
                </c:pt>
                <c:pt idx="1568">
                  <c:v>0.16</c:v>
                </c:pt>
                <c:pt idx="1569">
                  <c:v>0.16</c:v>
                </c:pt>
                <c:pt idx="1570">
                  <c:v>0.16</c:v>
                </c:pt>
                <c:pt idx="1571">
                  <c:v>0.16</c:v>
                </c:pt>
                <c:pt idx="1572">
                  <c:v>0.16</c:v>
                </c:pt>
                <c:pt idx="1573">
                  <c:v>0.16</c:v>
                </c:pt>
                <c:pt idx="1574">
                  <c:v>0.16</c:v>
                </c:pt>
                <c:pt idx="1575">
                  <c:v>0.16</c:v>
                </c:pt>
                <c:pt idx="1576">
                  <c:v>0.16</c:v>
                </c:pt>
                <c:pt idx="1577">
                  <c:v>0.16</c:v>
                </c:pt>
                <c:pt idx="1578">
                  <c:v>0.16</c:v>
                </c:pt>
                <c:pt idx="1579">
                  <c:v>0.16</c:v>
                </c:pt>
                <c:pt idx="1580">
                  <c:v>0.16</c:v>
                </c:pt>
                <c:pt idx="1581">
                  <c:v>0.16</c:v>
                </c:pt>
                <c:pt idx="1582">
                  <c:v>0.16</c:v>
                </c:pt>
                <c:pt idx="1583">
                  <c:v>0.16</c:v>
                </c:pt>
                <c:pt idx="1584">
                  <c:v>0.16</c:v>
                </c:pt>
                <c:pt idx="1585">
                  <c:v>0.15</c:v>
                </c:pt>
                <c:pt idx="1586">
                  <c:v>0.15</c:v>
                </c:pt>
                <c:pt idx="1587">
                  <c:v>0.15</c:v>
                </c:pt>
                <c:pt idx="1588">
                  <c:v>0.15</c:v>
                </c:pt>
                <c:pt idx="1589">
                  <c:v>0.15</c:v>
                </c:pt>
                <c:pt idx="1590">
                  <c:v>0.15</c:v>
                </c:pt>
                <c:pt idx="1591">
                  <c:v>0.15</c:v>
                </c:pt>
                <c:pt idx="1592">
                  <c:v>0.15</c:v>
                </c:pt>
                <c:pt idx="1593">
                  <c:v>0.15</c:v>
                </c:pt>
                <c:pt idx="1594">
                  <c:v>0.15</c:v>
                </c:pt>
                <c:pt idx="1595">
                  <c:v>0.15</c:v>
                </c:pt>
                <c:pt idx="1596">
                  <c:v>0.15</c:v>
                </c:pt>
                <c:pt idx="1597">
                  <c:v>0.15</c:v>
                </c:pt>
                <c:pt idx="1598">
                  <c:v>0.14000000000000001</c:v>
                </c:pt>
                <c:pt idx="1599">
                  <c:v>0.15</c:v>
                </c:pt>
                <c:pt idx="1600">
                  <c:v>0.15</c:v>
                </c:pt>
                <c:pt idx="1601">
                  <c:v>0.15</c:v>
                </c:pt>
                <c:pt idx="1602">
                  <c:v>0.15</c:v>
                </c:pt>
                <c:pt idx="1603">
                  <c:v>0.15</c:v>
                </c:pt>
                <c:pt idx="1604">
                  <c:v>0.15</c:v>
                </c:pt>
                <c:pt idx="1605">
                  <c:v>0.15</c:v>
                </c:pt>
                <c:pt idx="1606">
                  <c:v>0.15</c:v>
                </c:pt>
                <c:pt idx="1607">
                  <c:v>0.15</c:v>
                </c:pt>
                <c:pt idx="1608">
                  <c:v>0.14000000000000001</c:v>
                </c:pt>
                <c:pt idx="1609">
                  <c:v>0.14000000000000001</c:v>
                </c:pt>
                <c:pt idx="1610">
                  <c:v>0.14000000000000001</c:v>
                </c:pt>
                <c:pt idx="1611">
                  <c:v>0.14000000000000001</c:v>
                </c:pt>
                <c:pt idx="1612">
                  <c:v>0.15</c:v>
                </c:pt>
                <c:pt idx="1613">
                  <c:v>0.14000000000000001</c:v>
                </c:pt>
                <c:pt idx="1614">
                  <c:v>0.14000000000000001</c:v>
                </c:pt>
                <c:pt idx="1615">
                  <c:v>0.14000000000000001</c:v>
                </c:pt>
                <c:pt idx="1616">
                  <c:v>0.14000000000000001</c:v>
                </c:pt>
                <c:pt idx="1617">
                  <c:v>0.14000000000000001</c:v>
                </c:pt>
                <c:pt idx="1618">
                  <c:v>0.14000000000000001</c:v>
                </c:pt>
                <c:pt idx="1619">
                  <c:v>0.14000000000000001</c:v>
                </c:pt>
                <c:pt idx="1620">
                  <c:v>0.14000000000000001</c:v>
                </c:pt>
                <c:pt idx="1621">
                  <c:v>0.13</c:v>
                </c:pt>
                <c:pt idx="1622">
                  <c:v>0.14000000000000001</c:v>
                </c:pt>
                <c:pt idx="1623">
                  <c:v>0.14000000000000001</c:v>
                </c:pt>
                <c:pt idx="1624">
                  <c:v>0.14000000000000001</c:v>
                </c:pt>
                <c:pt idx="1625">
                  <c:v>0.14000000000000001</c:v>
                </c:pt>
                <c:pt idx="1626">
                  <c:v>0.14000000000000001</c:v>
                </c:pt>
                <c:pt idx="1627">
                  <c:v>0.13</c:v>
                </c:pt>
                <c:pt idx="1628">
                  <c:v>0.13</c:v>
                </c:pt>
                <c:pt idx="1629">
                  <c:v>0.13</c:v>
                </c:pt>
                <c:pt idx="1630">
                  <c:v>0.14000000000000001</c:v>
                </c:pt>
                <c:pt idx="1631">
                  <c:v>0.13</c:v>
                </c:pt>
                <c:pt idx="1632">
                  <c:v>0.13</c:v>
                </c:pt>
                <c:pt idx="1633">
                  <c:v>0.13</c:v>
                </c:pt>
                <c:pt idx="1634">
                  <c:v>0.13</c:v>
                </c:pt>
                <c:pt idx="1635">
                  <c:v>0.13</c:v>
                </c:pt>
                <c:pt idx="1636">
                  <c:v>0.13</c:v>
                </c:pt>
                <c:pt idx="1637">
                  <c:v>0.13</c:v>
                </c:pt>
                <c:pt idx="1638">
                  <c:v>0.13</c:v>
                </c:pt>
                <c:pt idx="1639">
                  <c:v>0.13</c:v>
                </c:pt>
                <c:pt idx="1640">
                  <c:v>0.13</c:v>
                </c:pt>
                <c:pt idx="1641">
                  <c:v>0.13</c:v>
                </c:pt>
                <c:pt idx="1642">
                  <c:v>0.13</c:v>
                </c:pt>
                <c:pt idx="1643">
                  <c:v>0.13</c:v>
                </c:pt>
                <c:pt idx="1644">
                  <c:v>0.13</c:v>
                </c:pt>
                <c:pt idx="1645">
                  <c:v>0.13</c:v>
                </c:pt>
                <c:pt idx="1646">
                  <c:v>0.13</c:v>
                </c:pt>
                <c:pt idx="1647">
                  <c:v>0.13</c:v>
                </c:pt>
                <c:pt idx="1648">
                  <c:v>0.13</c:v>
                </c:pt>
                <c:pt idx="1649">
                  <c:v>0.13</c:v>
                </c:pt>
                <c:pt idx="1650">
                  <c:v>0.13</c:v>
                </c:pt>
                <c:pt idx="1651">
                  <c:v>0.13</c:v>
                </c:pt>
                <c:pt idx="1652">
                  <c:v>0.13</c:v>
                </c:pt>
                <c:pt idx="1653">
                  <c:v>0.13</c:v>
                </c:pt>
                <c:pt idx="1654">
                  <c:v>0.13</c:v>
                </c:pt>
                <c:pt idx="1655">
                  <c:v>0.13</c:v>
                </c:pt>
                <c:pt idx="1656">
                  <c:v>0.12</c:v>
                </c:pt>
                <c:pt idx="1657">
                  <c:v>0.12</c:v>
                </c:pt>
                <c:pt idx="1658">
                  <c:v>0.12</c:v>
                </c:pt>
                <c:pt idx="1659">
                  <c:v>0.12</c:v>
                </c:pt>
                <c:pt idx="1660">
                  <c:v>0.12</c:v>
                </c:pt>
                <c:pt idx="1661">
                  <c:v>0.12</c:v>
                </c:pt>
                <c:pt idx="1662">
                  <c:v>0.12</c:v>
                </c:pt>
                <c:pt idx="1663">
                  <c:v>0.12</c:v>
                </c:pt>
                <c:pt idx="1664">
                  <c:v>0.12</c:v>
                </c:pt>
                <c:pt idx="1665">
                  <c:v>0.12</c:v>
                </c:pt>
                <c:pt idx="1666">
                  <c:v>0.12</c:v>
                </c:pt>
                <c:pt idx="1667">
                  <c:v>0.12</c:v>
                </c:pt>
                <c:pt idx="1668">
                  <c:v>0.12</c:v>
                </c:pt>
                <c:pt idx="1669">
                  <c:v>0.12</c:v>
                </c:pt>
                <c:pt idx="1670">
                  <c:v>0.12</c:v>
                </c:pt>
                <c:pt idx="1671">
                  <c:v>0.12</c:v>
                </c:pt>
                <c:pt idx="1672">
                  <c:v>0.12</c:v>
                </c:pt>
                <c:pt idx="1673">
                  <c:v>0.12</c:v>
                </c:pt>
                <c:pt idx="1674">
                  <c:v>0.12</c:v>
                </c:pt>
                <c:pt idx="1675">
                  <c:v>0.12</c:v>
                </c:pt>
                <c:pt idx="1676">
                  <c:v>0.12</c:v>
                </c:pt>
                <c:pt idx="1677">
                  <c:v>0.12</c:v>
                </c:pt>
                <c:pt idx="1678">
                  <c:v>0.12</c:v>
                </c:pt>
                <c:pt idx="1679">
                  <c:v>0.12</c:v>
                </c:pt>
                <c:pt idx="1680">
                  <c:v>0.12</c:v>
                </c:pt>
                <c:pt idx="1681">
                  <c:v>0.12</c:v>
                </c:pt>
                <c:pt idx="1682">
                  <c:v>0.12</c:v>
                </c:pt>
                <c:pt idx="1683">
                  <c:v>0.12</c:v>
                </c:pt>
                <c:pt idx="1684">
                  <c:v>0.11</c:v>
                </c:pt>
                <c:pt idx="1685">
                  <c:v>0.11</c:v>
                </c:pt>
                <c:pt idx="1686">
                  <c:v>0.11</c:v>
                </c:pt>
                <c:pt idx="1687">
                  <c:v>0.11</c:v>
                </c:pt>
                <c:pt idx="1688">
                  <c:v>15.97</c:v>
                </c:pt>
                <c:pt idx="1689">
                  <c:v>6.9</c:v>
                </c:pt>
                <c:pt idx="1690">
                  <c:v>5.79</c:v>
                </c:pt>
                <c:pt idx="1691">
                  <c:v>5.0599999999999996</c:v>
                </c:pt>
                <c:pt idx="1692">
                  <c:v>4.45</c:v>
                </c:pt>
                <c:pt idx="1693">
                  <c:v>4.12</c:v>
                </c:pt>
                <c:pt idx="1694">
                  <c:v>3.82</c:v>
                </c:pt>
                <c:pt idx="1695">
                  <c:v>3.6</c:v>
                </c:pt>
                <c:pt idx="1696">
                  <c:v>3.42</c:v>
                </c:pt>
                <c:pt idx="1697">
                  <c:v>3.33</c:v>
                </c:pt>
                <c:pt idx="1698">
                  <c:v>3.25</c:v>
                </c:pt>
                <c:pt idx="1699">
                  <c:v>3.18</c:v>
                </c:pt>
                <c:pt idx="1700">
                  <c:v>3.11</c:v>
                </c:pt>
                <c:pt idx="1701">
                  <c:v>3.05</c:v>
                </c:pt>
                <c:pt idx="1702">
                  <c:v>2.99</c:v>
                </c:pt>
                <c:pt idx="1703">
                  <c:v>2.94</c:v>
                </c:pt>
                <c:pt idx="1704">
                  <c:v>2.9</c:v>
                </c:pt>
                <c:pt idx="1705">
                  <c:v>2.86</c:v>
                </c:pt>
                <c:pt idx="1706">
                  <c:v>2.82</c:v>
                </c:pt>
                <c:pt idx="1707">
                  <c:v>2.79</c:v>
                </c:pt>
                <c:pt idx="1708">
                  <c:v>2.75</c:v>
                </c:pt>
                <c:pt idx="1709">
                  <c:v>2.72</c:v>
                </c:pt>
                <c:pt idx="1710">
                  <c:v>2.69</c:v>
                </c:pt>
                <c:pt idx="1711">
                  <c:v>2.67</c:v>
                </c:pt>
                <c:pt idx="1712">
                  <c:v>2.64</c:v>
                </c:pt>
                <c:pt idx="1713">
                  <c:v>2.62</c:v>
                </c:pt>
                <c:pt idx="1714">
                  <c:v>2.6</c:v>
                </c:pt>
                <c:pt idx="1715">
                  <c:v>2.58</c:v>
                </c:pt>
                <c:pt idx="1716">
                  <c:v>2.56</c:v>
                </c:pt>
                <c:pt idx="1717">
                  <c:v>2.54</c:v>
                </c:pt>
                <c:pt idx="1718">
                  <c:v>2.52</c:v>
                </c:pt>
                <c:pt idx="1719">
                  <c:v>2.5099999999999998</c:v>
                </c:pt>
                <c:pt idx="1720">
                  <c:v>2.4900000000000002</c:v>
                </c:pt>
                <c:pt idx="1721">
                  <c:v>2.48</c:v>
                </c:pt>
                <c:pt idx="1722">
                  <c:v>2.4700000000000002</c:v>
                </c:pt>
                <c:pt idx="1723">
                  <c:v>2.4500000000000002</c:v>
                </c:pt>
                <c:pt idx="1724">
                  <c:v>2.44</c:v>
                </c:pt>
                <c:pt idx="1725">
                  <c:v>2.4300000000000002</c:v>
                </c:pt>
                <c:pt idx="1726">
                  <c:v>2.42</c:v>
                </c:pt>
                <c:pt idx="1727">
                  <c:v>2.41</c:v>
                </c:pt>
                <c:pt idx="1728">
                  <c:v>2.4</c:v>
                </c:pt>
                <c:pt idx="1729">
                  <c:v>2.39</c:v>
                </c:pt>
                <c:pt idx="1730">
                  <c:v>2.38</c:v>
                </c:pt>
                <c:pt idx="1731">
                  <c:v>2.37</c:v>
                </c:pt>
                <c:pt idx="1732">
                  <c:v>2.36</c:v>
                </c:pt>
                <c:pt idx="1733">
                  <c:v>2.35</c:v>
                </c:pt>
                <c:pt idx="1734">
                  <c:v>2.34</c:v>
                </c:pt>
                <c:pt idx="1735">
                  <c:v>2.33</c:v>
                </c:pt>
                <c:pt idx="1736">
                  <c:v>2.33</c:v>
                </c:pt>
                <c:pt idx="1737">
                  <c:v>2.3199999999999998</c:v>
                </c:pt>
                <c:pt idx="1738">
                  <c:v>2.31</c:v>
                </c:pt>
                <c:pt idx="1739">
                  <c:v>2.2999999999999998</c:v>
                </c:pt>
                <c:pt idx="1740">
                  <c:v>2.2999999999999998</c:v>
                </c:pt>
                <c:pt idx="1741">
                  <c:v>2.29</c:v>
                </c:pt>
                <c:pt idx="1742">
                  <c:v>2.2799999999999998</c:v>
                </c:pt>
                <c:pt idx="1743">
                  <c:v>2.2799999999999998</c:v>
                </c:pt>
                <c:pt idx="1744">
                  <c:v>2.27</c:v>
                </c:pt>
                <c:pt idx="1745">
                  <c:v>2.2599999999999998</c:v>
                </c:pt>
                <c:pt idx="1746">
                  <c:v>2.2599999999999998</c:v>
                </c:pt>
                <c:pt idx="1747">
                  <c:v>2.25</c:v>
                </c:pt>
                <c:pt idx="1748">
                  <c:v>2.25</c:v>
                </c:pt>
                <c:pt idx="1749">
                  <c:v>2.2400000000000002</c:v>
                </c:pt>
                <c:pt idx="1750">
                  <c:v>2.2400000000000002</c:v>
                </c:pt>
                <c:pt idx="1751">
                  <c:v>2.23</c:v>
                </c:pt>
                <c:pt idx="1752">
                  <c:v>2.23</c:v>
                </c:pt>
                <c:pt idx="1753">
                  <c:v>2.2200000000000002</c:v>
                </c:pt>
                <c:pt idx="1754">
                  <c:v>2.2200000000000002</c:v>
                </c:pt>
                <c:pt idx="1755">
                  <c:v>2.21</c:v>
                </c:pt>
                <c:pt idx="1756">
                  <c:v>2.21</c:v>
                </c:pt>
                <c:pt idx="1757">
                  <c:v>2.2000000000000002</c:v>
                </c:pt>
                <c:pt idx="1758">
                  <c:v>2.2000000000000002</c:v>
                </c:pt>
                <c:pt idx="1759">
                  <c:v>2.2000000000000002</c:v>
                </c:pt>
                <c:pt idx="1760">
                  <c:v>2.19</c:v>
                </c:pt>
                <c:pt idx="1761">
                  <c:v>2.19</c:v>
                </c:pt>
                <c:pt idx="1762">
                  <c:v>2.1800000000000002</c:v>
                </c:pt>
                <c:pt idx="1763">
                  <c:v>2.1800000000000002</c:v>
                </c:pt>
                <c:pt idx="1764">
                  <c:v>2.1800000000000002</c:v>
                </c:pt>
                <c:pt idx="1765">
                  <c:v>2.17</c:v>
                </c:pt>
                <c:pt idx="1766">
                  <c:v>2.17</c:v>
                </c:pt>
                <c:pt idx="1767">
                  <c:v>2.17</c:v>
                </c:pt>
                <c:pt idx="1768">
                  <c:v>2.16</c:v>
                </c:pt>
                <c:pt idx="1769">
                  <c:v>2.16</c:v>
                </c:pt>
                <c:pt idx="1770">
                  <c:v>2.16</c:v>
                </c:pt>
                <c:pt idx="1771">
                  <c:v>2.15</c:v>
                </c:pt>
                <c:pt idx="1772">
                  <c:v>2.15</c:v>
                </c:pt>
                <c:pt idx="1773">
                  <c:v>2.15</c:v>
                </c:pt>
                <c:pt idx="1774">
                  <c:v>2.14</c:v>
                </c:pt>
                <c:pt idx="1775">
                  <c:v>2.14</c:v>
                </c:pt>
                <c:pt idx="1776">
                  <c:v>2.14</c:v>
                </c:pt>
                <c:pt idx="1777">
                  <c:v>2.13</c:v>
                </c:pt>
                <c:pt idx="1778">
                  <c:v>2.13</c:v>
                </c:pt>
                <c:pt idx="1779">
                  <c:v>2.13</c:v>
                </c:pt>
                <c:pt idx="1780">
                  <c:v>2.13</c:v>
                </c:pt>
                <c:pt idx="1781">
                  <c:v>2.12</c:v>
                </c:pt>
                <c:pt idx="1782">
                  <c:v>2.12</c:v>
                </c:pt>
                <c:pt idx="1783">
                  <c:v>2.12</c:v>
                </c:pt>
                <c:pt idx="1784">
                  <c:v>2.12</c:v>
                </c:pt>
                <c:pt idx="1785">
                  <c:v>2.11</c:v>
                </c:pt>
                <c:pt idx="1786">
                  <c:v>2.11</c:v>
                </c:pt>
                <c:pt idx="1787">
                  <c:v>2.11</c:v>
                </c:pt>
                <c:pt idx="1788">
                  <c:v>2.11</c:v>
                </c:pt>
                <c:pt idx="1789">
                  <c:v>2.1</c:v>
                </c:pt>
                <c:pt idx="1790">
                  <c:v>2.1</c:v>
                </c:pt>
                <c:pt idx="1791">
                  <c:v>2.1</c:v>
                </c:pt>
                <c:pt idx="1792">
                  <c:v>2.1</c:v>
                </c:pt>
                <c:pt idx="1793">
                  <c:v>2.1</c:v>
                </c:pt>
                <c:pt idx="1794">
                  <c:v>2.09</c:v>
                </c:pt>
                <c:pt idx="1795">
                  <c:v>2.09</c:v>
                </c:pt>
                <c:pt idx="1796">
                  <c:v>2.09</c:v>
                </c:pt>
                <c:pt idx="1797">
                  <c:v>2.09</c:v>
                </c:pt>
                <c:pt idx="1798">
                  <c:v>2.09</c:v>
                </c:pt>
                <c:pt idx="1799">
                  <c:v>2.08</c:v>
                </c:pt>
                <c:pt idx="1800">
                  <c:v>2.08</c:v>
                </c:pt>
                <c:pt idx="1801">
                  <c:v>2.08</c:v>
                </c:pt>
                <c:pt idx="1802">
                  <c:v>2.08</c:v>
                </c:pt>
                <c:pt idx="1803">
                  <c:v>2.08</c:v>
                </c:pt>
                <c:pt idx="1804">
                  <c:v>2.0699999999999998</c:v>
                </c:pt>
                <c:pt idx="1805">
                  <c:v>2.0699999999999998</c:v>
                </c:pt>
                <c:pt idx="1806">
                  <c:v>2.0699999999999998</c:v>
                </c:pt>
                <c:pt idx="1807">
                  <c:v>2.0699999999999998</c:v>
                </c:pt>
                <c:pt idx="1808">
                  <c:v>2.0699999999999998</c:v>
                </c:pt>
                <c:pt idx="1809">
                  <c:v>2.0699999999999998</c:v>
                </c:pt>
                <c:pt idx="1810">
                  <c:v>2.06</c:v>
                </c:pt>
                <c:pt idx="1811">
                  <c:v>2.06</c:v>
                </c:pt>
                <c:pt idx="1812">
                  <c:v>2.06</c:v>
                </c:pt>
                <c:pt idx="1813">
                  <c:v>2.06</c:v>
                </c:pt>
                <c:pt idx="1814">
                  <c:v>2.06</c:v>
                </c:pt>
                <c:pt idx="1815">
                  <c:v>2.06</c:v>
                </c:pt>
                <c:pt idx="1816">
                  <c:v>2.0499999999999998</c:v>
                </c:pt>
                <c:pt idx="1817">
                  <c:v>2.0499999999999998</c:v>
                </c:pt>
                <c:pt idx="1818">
                  <c:v>2.0499999999999998</c:v>
                </c:pt>
                <c:pt idx="1819">
                  <c:v>2.0499999999999998</c:v>
                </c:pt>
                <c:pt idx="1820">
                  <c:v>2.0499999999999998</c:v>
                </c:pt>
                <c:pt idx="1821">
                  <c:v>2.0499999999999998</c:v>
                </c:pt>
                <c:pt idx="1822">
                  <c:v>2.0499999999999998</c:v>
                </c:pt>
                <c:pt idx="1823">
                  <c:v>2.04</c:v>
                </c:pt>
                <c:pt idx="1824">
                  <c:v>2.04</c:v>
                </c:pt>
                <c:pt idx="1825">
                  <c:v>2.04</c:v>
                </c:pt>
                <c:pt idx="1826">
                  <c:v>2.04</c:v>
                </c:pt>
                <c:pt idx="1827">
                  <c:v>2.04</c:v>
                </c:pt>
                <c:pt idx="1828">
                  <c:v>2.04</c:v>
                </c:pt>
                <c:pt idx="1829">
                  <c:v>2.04</c:v>
                </c:pt>
                <c:pt idx="1830">
                  <c:v>2.04</c:v>
                </c:pt>
                <c:pt idx="1831">
                  <c:v>2.0299999999999998</c:v>
                </c:pt>
                <c:pt idx="1832">
                  <c:v>2.0299999999999998</c:v>
                </c:pt>
                <c:pt idx="1833">
                  <c:v>2.0299999999999998</c:v>
                </c:pt>
                <c:pt idx="1834">
                  <c:v>2.0299999999999998</c:v>
                </c:pt>
                <c:pt idx="1835">
                  <c:v>2.0299999999999998</c:v>
                </c:pt>
                <c:pt idx="1836">
                  <c:v>2.0299999999999998</c:v>
                </c:pt>
                <c:pt idx="1837">
                  <c:v>2.0299999999999998</c:v>
                </c:pt>
                <c:pt idx="1838">
                  <c:v>2.0299999999999998</c:v>
                </c:pt>
                <c:pt idx="1839">
                  <c:v>2.0299999999999998</c:v>
                </c:pt>
                <c:pt idx="1840">
                  <c:v>2.0299999999999998</c:v>
                </c:pt>
                <c:pt idx="1841">
                  <c:v>2.0299999999999998</c:v>
                </c:pt>
                <c:pt idx="1842">
                  <c:v>2.0299999999999998</c:v>
                </c:pt>
                <c:pt idx="1843">
                  <c:v>2.0299999999999998</c:v>
                </c:pt>
                <c:pt idx="1844">
                  <c:v>2.0299999999999998</c:v>
                </c:pt>
                <c:pt idx="1845">
                  <c:v>2.0299999999999998</c:v>
                </c:pt>
                <c:pt idx="1846">
                  <c:v>2.0299999999999998</c:v>
                </c:pt>
                <c:pt idx="1847">
                  <c:v>2.02</c:v>
                </c:pt>
                <c:pt idx="1848">
                  <c:v>2.02</c:v>
                </c:pt>
                <c:pt idx="1849">
                  <c:v>2.02</c:v>
                </c:pt>
                <c:pt idx="1850">
                  <c:v>2.02</c:v>
                </c:pt>
                <c:pt idx="1851">
                  <c:v>2.02</c:v>
                </c:pt>
                <c:pt idx="1852">
                  <c:v>2.02</c:v>
                </c:pt>
                <c:pt idx="1853">
                  <c:v>2.02</c:v>
                </c:pt>
                <c:pt idx="1854">
                  <c:v>2.02</c:v>
                </c:pt>
                <c:pt idx="1855">
                  <c:v>2.02</c:v>
                </c:pt>
                <c:pt idx="1856">
                  <c:v>2.02</c:v>
                </c:pt>
                <c:pt idx="1857">
                  <c:v>2.02</c:v>
                </c:pt>
                <c:pt idx="1858">
                  <c:v>2.02</c:v>
                </c:pt>
                <c:pt idx="1859">
                  <c:v>2.02</c:v>
                </c:pt>
                <c:pt idx="1860">
                  <c:v>2.02</c:v>
                </c:pt>
                <c:pt idx="1861">
                  <c:v>2.02</c:v>
                </c:pt>
                <c:pt idx="1862">
                  <c:v>2.02</c:v>
                </c:pt>
                <c:pt idx="1863">
                  <c:v>2.02</c:v>
                </c:pt>
                <c:pt idx="1864">
                  <c:v>2.02</c:v>
                </c:pt>
                <c:pt idx="1865">
                  <c:v>2.02</c:v>
                </c:pt>
                <c:pt idx="1866">
                  <c:v>2.0099999999999998</c:v>
                </c:pt>
                <c:pt idx="1867">
                  <c:v>2.0099999999999998</c:v>
                </c:pt>
                <c:pt idx="1868">
                  <c:v>2.0099999999999998</c:v>
                </c:pt>
                <c:pt idx="1869">
                  <c:v>2.0099999999999998</c:v>
                </c:pt>
                <c:pt idx="1870">
                  <c:v>2.0099999999999998</c:v>
                </c:pt>
                <c:pt idx="1871">
                  <c:v>2.0099999999999998</c:v>
                </c:pt>
                <c:pt idx="1872">
                  <c:v>2.0099999999999998</c:v>
                </c:pt>
                <c:pt idx="1873">
                  <c:v>2.0099999999999998</c:v>
                </c:pt>
                <c:pt idx="1874">
                  <c:v>2.0099999999999998</c:v>
                </c:pt>
                <c:pt idx="1875">
                  <c:v>2.0099999999999998</c:v>
                </c:pt>
                <c:pt idx="1876">
                  <c:v>2.0099999999999998</c:v>
                </c:pt>
                <c:pt idx="1877">
                  <c:v>2.0099999999999998</c:v>
                </c:pt>
                <c:pt idx="1878">
                  <c:v>2.0099999999999998</c:v>
                </c:pt>
                <c:pt idx="1879">
                  <c:v>2.0099999999999998</c:v>
                </c:pt>
                <c:pt idx="1880">
                  <c:v>2.0099999999999998</c:v>
                </c:pt>
                <c:pt idx="1881">
                  <c:v>2.0099999999999998</c:v>
                </c:pt>
                <c:pt idx="1882">
                  <c:v>2.0099999999999998</c:v>
                </c:pt>
                <c:pt idx="1883">
                  <c:v>2.0099999999999998</c:v>
                </c:pt>
                <c:pt idx="1884">
                  <c:v>2.0099999999999998</c:v>
                </c:pt>
                <c:pt idx="1885">
                  <c:v>2.0099999999999998</c:v>
                </c:pt>
                <c:pt idx="1886">
                  <c:v>2.0099999999999998</c:v>
                </c:pt>
                <c:pt idx="1887">
                  <c:v>2.0099999999999998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1.99</c:v>
                </c:pt>
                <c:pt idx="1916">
                  <c:v>1.99</c:v>
                </c:pt>
                <c:pt idx="1917">
                  <c:v>1.99</c:v>
                </c:pt>
                <c:pt idx="1918">
                  <c:v>1.99</c:v>
                </c:pt>
                <c:pt idx="1919">
                  <c:v>1.99</c:v>
                </c:pt>
                <c:pt idx="1920">
                  <c:v>1.99</c:v>
                </c:pt>
                <c:pt idx="1921">
                  <c:v>1.99</c:v>
                </c:pt>
                <c:pt idx="1922">
                  <c:v>1.99</c:v>
                </c:pt>
                <c:pt idx="1923">
                  <c:v>1.99</c:v>
                </c:pt>
                <c:pt idx="1924">
                  <c:v>1.99</c:v>
                </c:pt>
                <c:pt idx="1925">
                  <c:v>1.99</c:v>
                </c:pt>
                <c:pt idx="1926">
                  <c:v>1.99</c:v>
                </c:pt>
                <c:pt idx="1927">
                  <c:v>1.99</c:v>
                </c:pt>
                <c:pt idx="1928">
                  <c:v>1.99</c:v>
                </c:pt>
                <c:pt idx="1929">
                  <c:v>1.99</c:v>
                </c:pt>
                <c:pt idx="1930">
                  <c:v>1.99</c:v>
                </c:pt>
                <c:pt idx="1931">
                  <c:v>1.99</c:v>
                </c:pt>
                <c:pt idx="1932">
                  <c:v>1.99</c:v>
                </c:pt>
                <c:pt idx="1933">
                  <c:v>1.99</c:v>
                </c:pt>
                <c:pt idx="1934">
                  <c:v>1.99</c:v>
                </c:pt>
                <c:pt idx="1935">
                  <c:v>1.99</c:v>
                </c:pt>
                <c:pt idx="1936">
                  <c:v>1.99</c:v>
                </c:pt>
                <c:pt idx="1937">
                  <c:v>1.99</c:v>
                </c:pt>
                <c:pt idx="1938">
                  <c:v>1.99</c:v>
                </c:pt>
                <c:pt idx="1939">
                  <c:v>1.99</c:v>
                </c:pt>
                <c:pt idx="1940">
                  <c:v>1.99</c:v>
                </c:pt>
                <c:pt idx="1941">
                  <c:v>1.99</c:v>
                </c:pt>
                <c:pt idx="1942">
                  <c:v>1.99</c:v>
                </c:pt>
                <c:pt idx="1943">
                  <c:v>1.99</c:v>
                </c:pt>
                <c:pt idx="1944">
                  <c:v>1.99</c:v>
                </c:pt>
                <c:pt idx="1945">
                  <c:v>1.99</c:v>
                </c:pt>
                <c:pt idx="1946">
                  <c:v>1.99</c:v>
                </c:pt>
                <c:pt idx="1947">
                  <c:v>1.99</c:v>
                </c:pt>
                <c:pt idx="1948">
                  <c:v>1.98</c:v>
                </c:pt>
                <c:pt idx="1949">
                  <c:v>1.98</c:v>
                </c:pt>
                <c:pt idx="1950">
                  <c:v>1.98</c:v>
                </c:pt>
                <c:pt idx="1951">
                  <c:v>1.98</c:v>
                </c:pt>
                <c:pt idx="1952">
                  <c:v>1.98</c:v>
                </c:pt>
                <c:pt idx="1953">
                  <c:v>1.98</c:v>
                </c:pt>
                <c:pt idx="1954">
                  <c:v>1.98</c:v>
                </c:pt>
                <c:pt idx="1955">
                  <c:v>1.98</c:v>
                </c:pt>
                <c:pt idx="1956">
                  <c:v>1.98</c:v>
                </c:pt>
                <c:pt idx="1957">
                  <c:v>1.98</c:v>
                </c:pt>
                <c:pt idx="1958">
                  <c:v>1.98</c:v>
                </c:pt>
                <c:pt idx="1959">
                  <c:v>1.98</c:v>
                </c:pt>
                <c:pt idx="1960">
                  <c:v>1.98</c:v>
                </c:pt>
                <c:pt idx="1961">
                  <c:v>1.98</c:v>
                </c:pt>
                <c:pt idx="1962">
                  <c:v>1.98</c:v>
                </c:pt>
                <c:pt idx="1963">
                  <c:v>1.98</c:v>
                </c:pt>
                <c:pt idx="1964">
                  <c:v>1.98</c:v>
                </c:pt>
                <c:pt idx="1965">
                  <c:v>1.98</c:v>
                </c:pt>
                <c:pt idx="1966">
                  <c:v>1.98</c:v>
                </c:pt>
                <c:pt idx="1967">
                  <c:v>1.98</c:v>
                </c:pt>
                <c:pt idx="1968">
                  <c:v>1.98</c:v>
                </c:pt>
                <c:pt idx="1969">
                  <c:v>1.98</c:v>
                </c:pt>
                <c:pt idx="1970">
                  <c:v>1.98</c:v>
                </c:pt>
                <c:pt idx="1971">
                  <c:v>1.98</c:v>
                </c:pt>
                <c:pt idx="1972">
                  <c:v>1.98</c:v>
                </c:pt>
                <c:pt idx="1973">
                  <c:v>1.98</c:v>
                </c:pt>
                <c:pt idx="1974">
                  <c:v>1.98</c:v>
                </c:pt>
                <c:pt idx="1975">
                  <c:v>1.98</c:v>
                </c:pt>
                <c:pt idx="1976">
                  <c:v>1.98</c:v>
                </c:pt>
                <c:pt idx="1977">
                  <c:v>1.98</c:v>
                </c:pt>
                <c:pt idx="1978">
                  <c:v>1.98</c:v>
                </c:pt>
                <c:pt idx="1979">
                  <c:v>1.98</c:v>
                </c:pt>
                <c:pt idx="1980">
                  <c:v>1.98</c:v>
                </c:pt>
                <c:pt idx="1981">
                  <c:v>1.98</c:v>
                </c:pt>
                <c:pt idx="1982">
                  <c:v>1.98</c:v>
                </c:pt>
                <c:pt idx="1983">
                  <c:v>1.98</c:v>
                </c:pt>
                <c:pt idx="1984">
                  <c:v>1.98</c:v>
                </c:pt>
                <c:pt idx="1985">
                  <c:v>1.98</c:v>
                </c:pt>
                <c:pt idx="1986">
                  <c:v>1.98</c:v>
                </c:pt>
                <c:pt idx="1987">
                  <c:v>1.98</c:v>
                </c:pt>
                <c:pt idx="1988">
                  <c:v>1.98</c:v>
                </c:pt>
                <c:pt idx="1989">
                  <c:v>1.98</c:v>
                </c:pt>
                <c:pt idx="1990">
                  <c:v>1.98</c:v>
                </c:pt>
                <c:pt idx="1991">
                  <c:v>1.98</c:v>
                </c:pt>
                <c:pt idx="1992">
                  <c:v>1.98</c:v>
                </c:pt>
                <c:pt idx="1993">
                  <c:v>1.97</c:v>
                </c:pt>
                <c:pt idx="1994">
                  <c:v>1.97</c:v>
                </c:pt>
                <c:pt idx="1995">
                  <c:v>1.97</c:v>
                </c:pt>
                <c:pt idx="1996">
                  <c:v>1.97</c:v>
                </c:pt>
                <c:pt idx="1997">
                  <c:v>1.97</c:v>
                </c:pt>
                <c:pt idx="1998">
                  <c:v>1.97</c:v>
                </c:pt>
                <c:pt idx="1999">
                  <c:v>1.97</c:v>
                </c:pt>
                <c:pt idx="2000">
                  <c:v>1.97</c:v>
                </c:pt>
                <c:pt idx="2001">
                  <c:v>1.97</c:v>
                </c:pt>
                <c:pt idx="2002">
                  <c:v>1.97</c:v>
                </c:pt>
                <c:pt idx="2003">
                  <c:v>1.97</c:v>
                </c:pt>
                <c:pt idx="2004">
                  <c:v>1.97</c:v>
                </c:pt>
                <c:pt idx="2005">
                  <c:v>1.97</c:v>
                </c:pt>
                <c:pt idx="2006">
                  <c:v>1.97</c:v>
                </c:pt>
                <c:pt idx="2007">
                  <c:v>1.97</c:v>
                </c:pt>
                <c:pt idx="2008">
                  <c:v>1.97</c:v>
                </c:pt>
                <c:pt idx="2009">
                  <c:v>1.97</c:v>
                </c:pt>
                <c:pt idx="2010">
                  <c:v>1.97</c:v>
                </c:pt>
                <c:pt idx="2011">
                  <c:v>1.97</c:v>
                </c:pt>
                <c:pt idx="2012">
                  <c:v>1.97</c:v>
                </c:pt>
                <c:pt idx="2013">
                  <c:v>1.97</c:v>
                </c:pt>
                <c:pt idx="2014">
                  <c:v>1.97</c:v>
                </c:pt>
                <c:pt idx="2015">
                  <c:v>1.97</c:v>
                </c:pt>
                <c:pt idx="2016">
                  <c:v>1.97</c:v>
                </c:pt>
                <c:pt idx="2017">
                  <c:v>1.97</c:v>
                </c:pt>
                <c:pt idx="2018">
                  <c:v>1.97</c:v>
                </c:pt>
                <c:pt idx="2019">
                  <c:v>1.97</c:v>
                </c:pt>
                <c:pt idx="2020">
                  <c:v>1.97</c:v>
                </c:pt>
                <c:pt idx="2021">
                  <c:v>1.97</c:v>
                </c:pt>
                <c:pt idx="2022">
                  <c:v>1.97</c:v>
                </c:pt>
                <c:pt idx="2023">
                  <c:v>1.97</c:v>
                </c:pt>
                <c:pt idx="2024">
                  <c:v>1.97</c:v>
                </c:pt>
                <c:pt idx="2025">
                  <c:v>1.97</c:v>
                </c:pt>
                <c:pt idx="2026">
                  <c:v>1.97</c:v>
                </c:pt>
                <c:pt idx="2027">
                  <c:v>1.97</c:v>
                </c:pt>
                <c:pt idx="2028">
                  <c:v>1.97</c:v>
                </c:pt>
                <c:pt idx="2029">
                  <c:v>1.97</c:v>
                </c:pt>
                <c:pt idx="2030">
                  <c:v>1.97</c:v>
                </c:pt>
                <c:pt idx="2031">
                  <c:v>1.97</c:v>
                </c:pt>
                <c:pt idx="2032">
                  <c:v>1.97</c:v>
                </c:pt>
                <c:pt idx="2033">
                  <c:v>1.97</c:v>
                </c:pt>
                <c:pt idx="2034">
                  <c:v>1.97</c:v>
                </c:pt>
                <c:pt idx="2035">
                  <c:v>1.97</c:v>
                </c:pt>
                <c:pt idx="2036">
                  <c:v>1.97</c:v>
                </c:pt>
                <c:pt idx="2037">
                  <c:v>1.97</c:v>
                </c:pt>
                <c:pt idx="2038">
                  <c:v>1.97</c:v>
                </c:pt>
                <c:pt idx="2039">
                  <c:v>1.97</c:v>
                </c:pt>
                <c:pt idx="2040">
                  <c:v>1.97</c:v>
                </c:pt>
                <c:pt idx="2041">
                  <c:v>1.97</c:v>
                </c:pt>
                <c:pt idx="2042">
                  <c:v>1.97</c:v>
                </c:pt>
                <c:pt idx="2043">
                  <c:v>1.97</c:v>
                </c:pt>
                <c:pt idx="2044">
                  <c:v>1.97</c:v>
                </c:pt>
                <c:pt idx="2045">
                  <c:v>1.97</c:v>
                </c:pt>
                <c:pt idx="2046">
                  <c:v>1.97</c:v>
                </c:pt>
                <c:pt idx="2047">
                  <c:v>1.97</c:v>
                </c:pt>
                <c:pt idx="2048">
                  <c:v>1.97</c:v>
                </c:pt>
                <c:pt idx="2049">
                  <c:v>1.97</c:v>
                </c:pt>
                <c:pt idx="2050">
                  <c:v>1.97</c:v>
                </c:pt>
                <c:pt idx="2051">
                  <c:v>1.97</c:v>
                </c:pt>
                <c:pt idx="2052">
                  <c:v>1.97</c:v>
                </c:pt>
                <c:pt idx="2053">
                  <c:v>1.97</c:v>
                </c:pt>
                <c:pt idx="2054">
                  <c:v>1.97</c:v>
                </c:pt>
                <c:pt idx="2055">
                  <c:v>1.97</c:v>
                </c:pt>
                <c:pt idx="2056">
                  <c:v>1.97</c:v>
                </c:pt>
                <c:pt idx="2057">
                  <c:v>1.97</c:v>
                </c:pt>
                <c:pt idx="2058">
                  <c:v>1.97</c:v>
                </c:pt>
                <c:pt idx="2059">
                  <c:v>1.97</c:v>
                </c:pt>
                <c:pt idx="2060">
                  <c:v>1.97</c:v>
                </c:pt>
                <c:pt idx="2061">
                  <c:v>1.97</c:v>
                </c:pt>
                <c:pt idx="2062">
                  <c:v>1.97</c:v>
                </c:pt>
                <c:pt idx="2063">
                  <c:v>1.97</c:v>
                </c:pt>
                <c:pt idx="2064">
                  <c:v>1.97</c:v>
                </c:pt>
                <c:pt idx="2065">
                  <c:v>1.96</c:v>
                </c:pt>
                <c:pt idx="2066">
                  <c:v>1.96</c:v>
                </c:pt>
                <c:pt idx="2067">
                  <c:v>1.96</c:v>
                </c:pt>
                <c:pt idx="2068">
                  <c:v>1.96</c:v>
                </c:pt>
                <c:pt idx="2069">
                  <c:v>1.96</c:v>
                </c:pt>
                <c:pt idx="2070">
                  <c:v>1.96</c:v>
                </c:pt>
                <c:pt idx="2071">
                  <c:v>1.96</c:v>
                </c:pt>
                <c:pt idx="2072">
                  <c:v>1.96</c:v>
                </c:pt>
                <c:pt idx="2073">
                  <c:v>1.96</c:v>
                </c:pt>
                <c:pt idx="2074">
                  <c:v>1.96</c:v>
                </c:pt>
                <c:pt idx="2075">
                  <c:v>1.96</c:v>
                </c:pt>
                <c:pt idx="2076">
                  <c:v>1.96</c:v>
                </c:pt>
                <c:pt idx="2077">
                  <c:v>1.96</c:v>
                </c:pt>
                <c:pt idx="2078">
                  <c:v>1.96</c:v>
                </c:pt>
                <c:pt idx="2079">
                  <c:v>1.96</c:v>
                </c:pt>
                <c:pt idx="2080">
                  <c:v>1.96</c:v>
                </c:pt>
                <c:pt idx="2081">
                  <c:v>1.96</c:v>
                </c:pt>
                <c:pt idx="2082">
                  <c:v>1.96</c:v>
                </c:pt>
                <c:pt idx="2083">
                  <c:v>1.96</c:v>
                </c:pt>
                <c:pt idx="2084">
                  <c:v>1.96</c:v>
                </c:pt>
                <c:pt idx="2085">
                  <c:v>1.96</c:v>
                </c:pt>
                <c:pt idx="2086">
                  <c:v>1.96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1.96</c:v>
                </c:pt>
                <c:pt idx="2099">
                  <c:v>1.96</c:v>
                </c:pt>
                <c:pt idx="2100">
                  <c:v>1.96</c:v>
                </c:pt>
                <c:pt idx="2101">
                  <c:v>1.96</c:v>
                </c:pt>
                <c:pt idx="2102">
                  <c:v>1.96</c:v>
                </c:pt>
                <c:pt idx="2103">
                  <c:v>1.96</c:v>
                </c:pt>
                <c:pt idx="2104">
                  <c:v>1.96</c:v>
                </c:pt>
                <c:pt idx="2105">
                  <c:v>1.96</c:v>
                </c:pt>
                <c:pt idx="2106">
                  <c:v>1.96</c:v>
                </c:pt>
                <c:pt idx="2107">
                  <c:v>1.96</c:v>
                </c:pt>
                <c:pt idx="2108">
                  <c:v>1.96</c:v>
                </c:pt>
                <c:pt idx="2109">
                  <c:v>1.96</c:v>
                </c:pt>
                <c:pt idx="2110">
                  <c:v>1.96</c:v>
                </c:pt>
                <c:pt idx="2111">
                  <c:v>1.96</c:v>
                </c:pt>
                <c:pt idx="2112">
                  <c:v>1.96</c:v>
                </c:pt>
                <c:pt idx="2113">
                  <c:v>1.96</c:v>
                </c:pt>
                <c:pt idx="2114">
                  <c:v>1.96</c:v>
                </c:pt>
                <c:pt idx="2115">
                  <c:v>1.96</c:v>
                </c:pt>
                <c:pt idx="2116">
                  <c:v>1.96</c:v>
                </c:pt>
                <c:pt idx="2117">
                  <c:v>1.96</c:v>
                </c:pt>
                <c:pt idx="2118">
                  <c:v>1.96</c:v>
                </c:pt>
                <c:pt idx="2119">
                  <c:v>1.96</c:v>
                </c:pt>
                <c:pt idx="2120">
                  <c:v>1.96</c:v>
                </c:pt>
                <c:pt idx="2121">
                  <c:v>1.96</c:v>
                </c:pt>
                <c:pt idx="2122">
                  <c:v>1.96</c:v>
                </c:pt>
                <c:pt idx="2123">
                  <c:v>1.96</c:v>
                </c:pt>
                <c:pt idx="2124">
                  <c:v>1.96</c:v>
                </c:pt>
                <c:pt idx="2125">
                  <c:v>1.96</c:v>
                </c:pt>
                <c:pt idx="2126">
                  <c:v>1.96</c:v>
                </c:pt>
                <c:pt idx="2127">
                  <c:v>1.96</c:v>
                </c:pt>
                <c:pt idx="2128">
                  <c:v>1.96</c:v>
                </c:pt>
                <c:pt idx="2129">
                  <c:v>1.96</c:v>
                </c:pt>
                <c:pt idx="2130">
                  <c:v>1.96</c:v>
                </c:pt>
                <c:pt idx="2131">
                  <c:v>1.96</c:v>
                </c:pt>
                <c:pt idx="2132">
                  <c:v>1.96</c:v>
                </c:pt>
                <c:pt idx="2133">
                  <c:v>1.96</c:v>
                </c:pt>
                <c:pt idx="2134">
                  <c:v>1.96</c:v>
                </c:pt>
                <c:pt idx="2135">
                  <c:v>1.96</c:v>
                </c:pt>
                <c:pt idx="2136">
                  <c:v>1.96</c:v>
                </c:pt>
                <c:pt idx="2137">
                  <c:v>1.96</c:v>
                </c:pt>
                <c:pt idx="2138">
                  <c:v>1.96</c:v>
                </c:pt>
                <c:pt idx="2139">
                  <c:v>1.96</c:v>
                </c:pt>
                <c:pt idx="2140">
                  <c:v>1.96</c:v>
                </c:pt>
                <c:pt idx="2141">
                  <c:v>1.96</c:v>
                </c:pt>
                <c:pt idx="2142">
                  <c:v>1.96</c:v>
                </c:pt>
                <c:pt idx="2143">
                  <c:v>1.96</c:v>
                </c:pt>
                <c:pt idx="2144">
                  <c:v>1.96</c:v>
                </c:pt>
                <c:pt idx="2145">
                  <c:v>1.96</c:v>
                </c:pt>
                <c:pt idx="2146">
                  <c:v>1.96</c:v>
                </c:pt>
                <c:pt idx="2147">
                  <c:v>1.96</c:v>
                </c:pt>
                <c:pt idx="2148">
                  <c:v>1.96</c:v>
                </c:pt>
                <c:pt idx="2149">
                  <c:v>1.96</c:v>
                </c:pt>
                <c:pt idx="2150">
                  <c:v>1.96</c:v>
                </c:pt>
                <c:pt idx="2151">
                  <c:v>1.96</c:v>
                </c:pt>
                <c:pt idx="2152">
                  <c:v>1.96</c:v>
                </c:pt>
                <c:pt idx="2153">
                  <c:v>1.96</c:v>
                </c:pt>
                <c:pt idx="2154">
                  <c:v>1.96</c:v>
                </c:pt>
                <c:pt idx="2155">
                  <c:v>1.96</c:v>
                </c:pt>
                <c:pt idx="2156">
                  <c:v>1.96</c:v>
                </c:pt>
                <c:pt idx="2157">
                  <c:v>1.96</c:v>
                </c:pt>
                <c:pt idx="2158">
                  <c:v>1.96</c:v>
                </c:pt>
                <c:pt idx="2159">
                  <c:v>1.96</c:v>
                </c:pt>
                <c:pt idx="2160">
                  <c:v>1.96</c:v>
                </c:pt>
                <c:pt idx="2161">
                  <c:v>1.96</c:v>
                </c:pt>
                <c:pt idx="2162">
                  <c:v>1.96</c:v>
                </c:pt>
                <c:pt idx="2163">
                  <c:v>1.96</c:v>
                </c:pt>
                <c:pt idx="2164">
                  <c:v>1.96</c:v>
                </c:pt>
                <c:pt idx="2165">
                  <c:v>1.96</c:v>
                </c:pt>
                <c:pt idx="2166">
                  <c:v>1.96</c:v>
                </c:pt>
                <c:pt idx="2167">
                  <c:v>1.96</c:v>
                </c:pt>
                <c:pt idx="2168">
                  <c:v>1.96</c:v>
                </c:pt>
                <c:pt idx="2169">
                  <c:v>1.96</c:v>
                </c:pt>
                <c:pt idx="2170">
                  <c:v>1.96</c:v>
                </c:pt>
                <c:pt idx="2171">
                  <c:v>1.96</c:v>
                </c:pt>
                <c:pt idx="2172">
                  <c:v>1.96</c:v>
                </c:pt>
                <c:pt idx="2173">
                  <c:v>1.96</c:v>
                </c:pt>
                <c:pt idx="2174">
                  <c:v>1.96</c:v>
                </c:pt>
                <c:pt idx="2175">
                  <c:v>1.96</c:v>
                </c:pt>
                <c:pt idx="2176">
                  <c:v>1.96</c:v>
                </c:pt>
                <c:pt idx="2177">
                  <c:v>1.96</c:v>
                </c:pt>
                <c:pt idx="2178">
                  <c:v>1.96</c:v>
                </c:pt>
                <c:pt idx="2179">
                  <c:v>1.96</c:v>
                </c:pt>
                <c:pt idx="2180">
                  <c:v>1.96</c:v>
                </c:pt>
                <c:pt idx="2181">
                  <c:v>1.96</c:v>
                </c:pt>
                <c:pt idx="2182">
                  <c:v>1.96</c:v>
                </c:pt>
                <c:pt idx="2183">
                  <c:v>1.96</c:v>
                </c:pt>
                <c:pt idx="2184">
                  <c:v>1.96</c:v>
                </c:pt>
                <c:pt idx="2185">
                  <c:v>1.96</c:v>
                </c:pt>
                <c:pt idx="2186">
                  <c:v>1.96</c:v>
                </c:pt>
                <c:pt idx="2187">
                  <c:v>1.96</c:v>
                </c:pt>
                <c:pt idx="2188">
                  <c:v>1.96</c:v>
                </c:pt>
                <c:pt idx="2189">
                  <c:v>1.96</c:v>
                </c:pt>
                <c:pt idx="2190">
                  <c:v>1.96</c:v>
                </c:pt>
                <c:pt idx="2191">
                  <c:v>1.96</c:v>
                </c:pt>
                <c:pt idx="2192">
                  <c:v>1.96</c:v>
                </c:pt>
                <c:pt idx="2193">
                  <c:v>1.96</c:v>
                </c:pt>
                <c:pt idx="2194">
                  <c:v>1.96</c:v>
                </c:pt>
                <c:pt idx="2195">
                  <c:v>1.96</c:v>
                </c:pt>
                <c:pt idx="2196">
                  <c:v>1.96</c:v>
                </c:pt>
                <c:pt idx="2197">
                  <c:v>1.96</c:v>
                </c:pt>
                <c:pt idx="2198">
                  <c:v>1.96</c:v>
                </c:pt>
                <c:pt idx="2199">
                  <c:v>1.96</c:v>
                </c:pt>
                <c:pt idx="2200">
                  <c:v>1.96</c:v>
                </c:pt>
                <c:pt idx="2201">
                  <c:v>1.96</c:v>
                </c:pt>
                <c:pt idx="2202">
                  <c:v>1.96</c:v>
                </c:pt>
                <c:pt idx="2203">
                  <c:v>1.96</c:v>
                </c:pt>
                <c:pt idx="2204">
                  <c:v>1.96</c:v>
                </c:pt>
                <c:pt idx="2205">
                  <c:v>1.96</c:v>
                </c:pt>
                <c:pt idx="2206">
                  <c:v>1.96</c:v>
                </c:pt>
                <c:pt idx="2207">
                  <c:v>1.96</c:v>
                </c:pt>
                <c:pt idx="2208">
                  <c:v>1.96</c:v>
                </c:pt>
                <c:pt idx="2209">
                  <c:v>1.96</c:v>
                </c:pt>
                <c:pt idx="2210">
                  <c:v>1.96</c:v>
                </c:pt>
                <c:pt idx="2211">
                  <c:v>1.96</c:v>
                </c:pt>
                <c:pt idx="2212">
                  <c:v>1.96</c:v>
                </c:pt>
                <c:pt idx="2213">
                  <c:v>1.96</c:v>
                </c:pt>
                <c:pt idx="2214">
                  <c:v>1.96</c:v>
                </c:pt>
                <c:pt idx="2215">
                  <c:v>1.96</c:v>
                </c:pt>
                <c:pt idx="2216">
                  <c:v>1.96</c:v>
                </c:pt>
                <c:pt idx="2217">
                  <c:v>1.96</c:v>
                </c:pt>
                <c:pt idx="2218">
                  <c:v>1.96</c:v>
                </c:pt>
                <c:pt idx="2219">
                  <c:v>1.96</c:v>
                </c:pt>
                <c:pt idx="2220">
                  <c:v>1.96</c:v>
                </c:pt>
                <c:pt idx="2221">
                  <c:v>1.96</c:v>
                </c:pt>
                <c:pt idx="2222">
                  <c:v>1.96</c:v>
                </c:pt>
                <c:pt idx="2223">
                  <c:v>1.96</c:v>
                </c:pt>
                <c:pt idx="2224">
                  <c:v>1.96</c:v>
                </c:pt>
                <c:pt idx="2225">
                  <c:v>1.96</c:v>
                </c:pt>
                <c:pt idx="2226">
                  <c:v>1.96</c:v>
                </c:pt>
                <c:pt idx="2227">
                  <c:v>1.96</c:v>
                </c:pt>
                <c:pt idx="2228">
                  <c:v>1.96</c:v>
                </c:pt>
                <c:pt idx="2229">
                  <c:v>1.96</c:v>
                </c:pt>
                <c:pt idx="2230">
                  <c:v>1.96</c:v>
                </c:pt>
                <c:pt idx="2231">
                  <c:v>1.96</c:v>
                </c:pt>
                <c:pt idx="2232">
                  <c:v>1.96</c:v>
                </c:pt>
                <c:pt idx="2233">
                  <c:v>1.96</c:v>
                </c:pt>
                <c:pt idx="2234">
                  <c:v>1.96</c:v>
                </c:pt>
                <c:pt idx="2235">
                  <c:v>1.96</c:v>
                </c:pt>
                <c:pt idx="2236">
                  <c:v>1.96</c:v>
                </c:pt>
                <c:pt idx="2237">
                  <c:v>1.96</c:v>
                </c:pt>
                <c:pt idx="2238">
                  <c:v>1.96</c:v>
                </c:pt>
                <c:pt idx="2239">
                  <c:v>1.96</c:v>
                </c:pt>
                <c:pt idx="2240">
                  <c:v>1.96</c:v>
                </c:pt>
                <c:pt idx="2241">
                  <c:v>1.96</c:v>
                </c:pt>
                <c:pt idx="2242">
                  <c:v>1.96</c:v>
                </c:pt>
                <c:pt idx="2243">
                  <c:v>1.96</c:v>
                </c:pt>
                <c:pt idx="2244">
                  <c:v>1.96</c:v>
                </c:pt>
                <c:pt idx="2245">
                  <c:v>1.96</c:v>
                </c:pt>
                <c:pt idx="2246">
                  <c:v>1.96</c:v>
                </c:pt>
                <c:pt idx="2247">
                  <c:v>1.96</c:v>
                </c:pt>
                <c:pt idx="2248">
                  <c:v>1.96</c:v>
                </c:pt>
                <c:pt idx="2249">
                  <c:v>1.96</c:v>
                </c:pt>
                <c:pt idx="2250">
                  <c:v>1.96</c:v>
                </c:pt>
                <c:pt idx="2251">
                  <c:v>1.96</c:v>
                </c:pt>
                <c:pt idx="2252">
                  <c:v>1.96</c:v>
                </c:pt>
                <c:pt idx="2253">
                  <c:v>1.96</c:v>
                </c:pt>
                <c:pt idx="2254">
                  <c:v>1.96</c:v>
                </c:pt>
                <c:pt idx="2255">
                  <c:v>1.96</c:v>
                </c:pt>
                <c:pt idx="2256">
                  <c:v>1.96</c:v>
                </c:pt>
                <c:pt idx="2257">
                  <c:v>1.96</c:v>
                </c:pt>
                <c:pt idx="2258">
                  <c:v>1.96</c:v>
                </c:pt>
                <c:pt idx="2259">
                  <c:v>1.96</c:v>
                </c:pt>
                <c:pt idx="2260">
                  <c:v>1.96</c:v>
                </c:pt>
                <c:pt idx="2261">
                  <c:v>1.96</c:v>
                </c:pt>
                <c:pt idx="2262">
                  <c:v>1.96</c:v>
                </c:pt>
                <c:pt idx="2263">
                  <c:v>1.96</c:v>
                </c:pt>
                <c:pt idx="2264">
                  <c:v>1.96</c:v>
                </c:pt>
                <c:pt idx="2265">
                  <c:v>1.96</c:v>
                </c:pt>
                <c:pt idx="2266">
                  <c:v>1.96</c:v>
                </c:pt>
                <c:pt idx="2267">
                  <c:v>1.96</c:v>
                </c:pt>
                <c:pt idx="2268">
                  <c:v>1.96</c:v>
                </c:pt>
                <c:pt idx="2269">
                  <c:v>1.96</c:v>
                </c:pt>
                <c:pt idx="2270">
                  <c:v>1.96</c:v>
                </c:pt>
                <c:pt idx="2271">
                  <c:v>1.96</c:v>
                </c:pt>
                <c:pt idx="2272">
                  <c:v>1.96</c:v>
                </c:pt>
                <c:pt idx="2273">
                  <c:v>1.96</c:v>
                </c:pt>
                <c:pt idx="2274">
                  <c:v>1.96</c:v>
                </c:pt>
                <c:pt idx="2275">
                  <c:v>1.96</c:v>
                </c:pt>
                <c:pt idx="2276">
                  <c:v>1.96</c:v>
                </c:pt>
                <c:pt idx="2277">
                  <c:v>1.96</c:v>
                </c:pt>
                <c:pt idx="2278">
                  <c:v>1.96</c:v>
                </c:pt>
                <c:pt idx="2279">
                  <c:v>1.96</c:v>
                </c:pt>
                <c:pt idx="2280">
                  <c:v>1.96</c:v>
                </c:pt>
                <c:pt idx="2281">
                  <c:v>1.96</c:v>
                </c:pt>
                <c:pt idx="2282">
                  <c:v>1.96</c:v>
                </c:pt>
                <c:pt idx="2283">
                  <c:v>1.96</c:v>
                </c:pt>
                <c:pt idx="2284">
                  <c:v>1.96</c:v>
                </c:pt>
                <c:pt idx="2285">
                  <c:v>1.96</c:v>
                </c:pt>
                <c:pt idx="2286">
                  <c:v>1.96</c:v>
                </c:pt>
                <c:pt idx="2287">
                  <c:v>1.96</c:v>
                </c:pt>
                <c:pt idx="2288">
                  <c:v>1.96</c:v>
                </c:pt>
                <c:pt idx="2289">
                  <c:v>1.96</c:v>
                </c:pt>
                <c:pt idx="2290">
                  <c:v>1.96</c:v>
                </c:pt>
                <c:pt idx="2291">
                  <c:v>1.96</c:v>
                </c:pt>
                <c:pt idx="2292">
                  <c:v>1.96</c:v>
                </c:pt>
                <c:pt idx="2293">
                  <c:v>1.96</c:v>
                </c:pt>
                <c:pt idx="2294">
                  <c:v>1.96</c:v>
                </c:pt>
                <c:pt idx="2295">
                  <c:v>1.96</c:v>
                </c:pt>
                <c:pt idx="2296">
                  <c:v>1.96</c:v>
                </c:pt>
                <c:pt idx="2297">
                  <c:v>1.96</c:v>
                </c:pt>
                <c:pt idx="2298">
                  <c:v>1.96</c:v>
                </c:pt>
                <c:pt idx="2299">
                  <c:v>1.96</c:v>
                </c:pt>
                <c:pt idx="2300">
                  <c:v>1.96</c:v>
                </c:pt>
                <c:pt idx="2301">
                  <c:v>1.96</c:v>
                </c:pt>
                <c:pt idx="2302">
                  <c:v>1.96</c:v>
                </c:pt>
                <c:pt idx="2303">
                  <c:v>1.96</c:v>
                </c:pt>
                <c:pt idx="2304">
                  <c:v>1.96</c:v>
                </c:pt>
                <c:pt idx="2305">
                  <c:v>1.96</c:v>
                </c:pt>
                <c:pt idx="2306">
                  <c:v>1.96</c:v>
                </c:pt>
                <c:pt idx="2307">
                  <c:v>1.96</c:v>
                </c:pt>
                <c:pt idx="2308">
                  <c:v>1.96</c:v>
                </c:pt>
                <c:pt idx="2309">
                  <c:v>1.96</c:v>
                </c:pt>
                <c:pt idx="2310">
                  <c:v>1.96</c:v>
                </c:pt>
                <c:pt idx="2311">
                  <c:v>1.96</c:v>
                </c:pt>
                <c:pt idx="2312">
                  <c:v>1.96</c:v>
                </c:pt>
                <c:pt idx="2313">
                  <c:v>1.96</c:v>
                </c:pt>
                <c:pt idx="2314">
                  <c:v>1.96</c:v>
                </c:pt>
                <c:pt idx="2315">
                  <c:v>1.96</c:v>
                </c:pt>
                <c:pt idx="2316">
                  <c:v>1.96</c:v>
                </c:pt>
                <c:pt idx="2317">
                  <c:v>1.96</c:v>
                </c:pt>
                <c:pt idx="2318">
                  <c:v>1.96</c:v>
                </c:pt>
                <c:pt idx="2319">
                  <c:v>1.96</c:v>
                </c:pt>
                <c:pt idx="2320">
                  <c:v>1.96</c:v>
                </c:pt>
                <c:pt idx="2321">
                  <c:v>1.96</c:v>
                </c:pt>
                <c:pt idx="2322">
                  <c:v>1.96</c:v>
                </c:pt>
                <c:pt idx="2323">
                  <c:v>1.96</c:v>
                </c:pt>
                <c:pt idx="2324">
                  <c:v>1.96</c:v>
                </c:pt>
                <c:pt idx="2325">
                  <c:v>1.96</c:v>
                </c:pt>
                <c:pt idx="2326">
                  <c:v>1.96</c:v>
                </c:pt>
                <c:pt idx="2327">
                  <c:v>1.96</c:v>
                </c:pt>
                <c:pt idx="2328">
                  <c:v>1.96</c:v>
                </c:pt>
                <c:pt idx="2329">
                  <c:v>1.96</c:v>
                </c:pt>
                <c:pt idx="2330">
                  <c:v>1.96</c:v>
                </c:pt>
                <c:pt idx="2331">
                  <c:v>1.96</c:v>
                </c:pt>
                <c:pt idx="2332">
                  <c:v>1.96</c:v>
                </c:pt>
                <c:pt idx="2333">
                  <c:v>1.96</c:v>
                </c:pt>
                <c:pt idx="2334">
                  <c:v>1.96</c:v>
                </c:pt>
                <c:pt idx="2335">
                  <c:v>1.96</c:v>
                </c:pt>
                <c:pt idx="2336">
                  <c:v>1.96</c:v>
                </c:pt>
                <c:pt idx="2337">
                  <c:v>1.96</c:v>
                </c:pt>
                <c:pt idx="2338">
                  <c:v>1.96</c:v>
                </c:pt>
                <c:pt idx="2339">
                  <c:v>1.96</c:v>
                </c:pt>
                <c:pt idx="2340">
                  <c:v>1.96</c:v>
                </c:pt>
                <c:pt idx="2341">
                  <c:v>1.96</c:v>
                </c:pt>
                <c:pt idx="2342">
                  <c:v>1.96</c:v>
                </c:pt>
                <c:pt idx="2343">
                  <c:v>1.96</c:v>
                </c:pt>
                <c:pt idx="2344">
                  <c:v>1.96</c:v>
                </c:pt>
                <c:pt idx="2345">
                  <c:v>1.96</c:v>
                </c:pt>
                <c:pt idx="2346">
                  <c:v>1.96</c:v>
                </c:pt>
                <c:pt idx="2347">
                  <c:v>1.96</c:v>
                </c:pt>
                <c:pt idx="2348">
                  <c:v>1.96</c:v>
                </c:pt>
                <c:pt idx="2349">
                  <c:v>1.96</c:v>
                </c:pt>
                <c:pt idx="2350">
                  <c:v>1.96</c:v>
                </c:pt>
                <c:pt idx="2351">
                  <c:v>1.96</c:v>
                </c:pt>
                <c:pt idx="2352">
                  <c:v>1.96</c:v>
                </c:pt>
                <c:pt idx="2353">
                  <c:v>1.96</c:v>
                </c:pt>
                <c:pt idx="2354">
                  <c:v>1.96</c:v>
                </c:pt>
                <c:pt idx="2355">
                  <c:v>1.96</c:v>
                </c:pt>
                <c:pt idx="2356">
                  <c:v>1.96</c:v>
                </c:pt>
                <c:pt idx="2357">
                  <c:v>1.96</c:v>
                </c:pt>
                <c:pt idx="2358">
                  <c:v>1.96</c:v>
                </c:pt>
                <c:pt idx="2359">
                  <c:v>1.96</c:v>
                </c:pt>
                <c:pt idx="2360">
                  <c:v>1.96</c:v>
                </c:pt>
                <c:pt idx="2361">
                  <c:v>1.96</c:v>
                </c:pt>
                <c:pt idx="2362">
                  <c:v>1.96</c:v>
                </c:pt>
                <c:pt idx="2363">
                  <c:v>1.96</c:v>
                </c:pt>
                <c:pt idx="2364">
                  <c:v>1.96</c:v>
                </c:pt>
                <c:pt idx="2365">
                  <c:v>1.96</c:v>
                </c:pt>
                <c:pt idx="2366">
                  <c:v>1.96</c:v>
                </c:pt>
                <c:pt idx="2367">
                  <c:v>1.96</c:v>
                </c:pt>
                <c:pt idx="2368">
                  <c:v>1.96</c:v>
                </c:pt>
                <c:pt idx="2369">
                  <c:v>1.96</c:v>
                </c:pt>
                <c:pt idx="2370">
                  <c:v>1.96</c:v>
                </c:pt>
                <c:pt idx="2371">
                  <c:v>1.96</c:v>
                </c:pt>
                <c:pt idx="2372">
                  <c:v>1.96</c:v>
                </c:pt>
                <c:pt idx="2373">
                  <c:v>1.96</c:v>
                </c:pt>
                <c:pt idx="2374">
                  <c:v>1.96</c:v>
                </c:pt>
                <c:pt idx="2375">
                  <c:v>1.96</c:v>
                </c:pt>
                <c:pt idx="2376">
                  <c:v>1.96</c:v>
                </c:pt>
                <c:pt idx="2377">
                  <c:v>1.96</c:v>
                </c:pt>
                <c:pt idx="2378">
                  <c:v>1.96</c:v>
                </c:pt>
                <c:pt idx="2379">
                  <c:v>1.96</c:v>
                </c:pt>
                <c:pt idx="2380">
                  <c:v>1.96</c:v>
                </c:pt>
                <c:pt idx="2381">
                  <c:v>1.96</c:v>
                </c:pt>
                <c:pt idx="2382">
                  <c:v>1.96</c:v>
                </c:pt>
                <c:pt idx="2383">
                  <c:v>1.96</c:v>
                </c:pt>
                <c:pt idx="2384">
                  <c:v>1.96</c:v>
                </c:pt>
                <c:pt idx="2385">
                  <c:v>1.96</c:v>
                </c:pt>
                <c:pt idx="2386">
                  <c:v>1.96</c:v>
                </c:pt>
                <c:pt idx="2387">
                  <c:v>1.96</c:v>
                </c:pt>
                <c:pt idx="2388">
                  <c:v>1.96</c:v>
                </c:pt>
                <c:pt idx="2389">
                  <c:v>1.96</c:v>
                </c:pt>
                <c:pt idx="2390">
                  <c:v>1.96</c:v>
                </c:pt>
                <c:pt idx="2391">
                  <c:v>1.96</c:v>
                </c:pt>
                <c:pt idx="2392">
                  <c:v>1.96</c:v>
                </c:pt>
                <c:pt idx="2393">
                  <c:v>1.96</c:v>
                </c:pt>
                <c:pt idx="2394">
                  <c:v>1.96</c:v>
                </c:pt>
                <c:pt idx="2395">
                  <c:v>1.96</c:v>
                </c:pt>
                <c:pt idx="2396">
                  <c:v>1.96</c:v>
                </c:pt>
                <c:pt idx="2397">
                  <c:v>1.96</c:v>
                </c:pt>
                <c:pt idx="2398">
                  <c:v>1.96</c:v>
                </c:pt>
                <c:pt idx="2399">
                  <c:v>1.96</c:v>
                </c:pt>
                <c:pt idx="2400">
                  <c:v>1.96</c:v>
                </c:pt>
                <c:pt idx="2401">
                  <c:v>1.96</c:v>
                </c:pt>
                <c:pt idx="2402">
                  <c:v>1.96</c:v>
                </c:pt>
                <c:pt idx="2403">
                  <c:v>1.96</c:v>
                </c:pt>
                <c:pt idx="2404">
                  <c:v>1.96</c:v>
                </c:pt>
                <c:pt idx="2405">
                  <c:v>1.96</c:v>
                </c:pt>
                <c:pt idx="2406">
                  <c:v>1.96</c:v>
                </c:pt>
                <c:pt idx="2407">
                  <c:v>1.96</c:v>
                </c:pt>
                <c:pt idx="2408">
                  <c:v>1.96</c:v>
                </c:pt>
                <c:pt idx="2409">
                  <c:v>1.96</c:v>
                </c:pt>
                <c:pt idx="2410">
                  <c:v>1.96</c:v>
                </c:pt>
                <c:pt idx="2411">
                  <c:v>1.96</c:v>
                </c:pt>
                <c:pt idx="2412">
                  <c:v>1.96</c:v>
                </c:pt>
                <c:pt idx="2413">
                  <c:v>1.96</c:v>
                </c:pt>
                <c:pt idx="2414">
                  <c:v>1.96</c:v>
                </c:pt>
                <c:pt idx="2415">
                  <c:v>1.96</c:v>
                </c:pt>
                <c:pt idx="2416">
                  <c:v>1.96</c:v>
                </c:pt>
                <c:pt idx="2417">
                  <c:v>1.96</c:v>
                </c:pt>
                <c:pt idx="2418">
                  <c:v>1.96</c:v>
                </c:pt>
                <c:pt idx="2419">
                  <c:v>1.96</c:v>
                </c:pt>
                <c:pt idx="2420">
                  <c:v>1.96</c:v>
                </c:pt>
                <c:pt idx="2421">
                  <c:v>1.96</c:v>
                </c:pt>
                <c:pt idx="2422">
                  <c:v>1.96</c:v>
                </c:pt>
                <c:pt idx="2423">
                  <c:v>1.96</c:v>
                </c:pt>
                <c:pt idx="2424">
                  <c:v>1.96</c:v>
                </c:pt>
                <c:pt idx="2425">
                  <c:v>1.96</c:v>
                </c:pt>
                <c:pt idx="2426">
                  <c:v>1.96</c:v>
                </c:pt>
                <c:pt idx="2427">
                  <c:v>1.96</c:v>
                </c:pt>
                <c:pt idx="2428">
                  <c:v>1.96</c:v>
                </c:pt>
                <c:pt idx="2429">
                  <c:v>1.96</c:v>
                </c:pt>
                <c:pt idx="2430">
                  <c:v>1.96</c:v>
                </c:pt>
                <c:pt idx="2431">
                  <c:v>1.96</c:v>
                </c:pt>
                <c:pt idx="2432">
                  <c:v>1.96</c:v>
                </c:pt>
                <c:pt idx="2433">
                  <c:v>1.96</c:v>
                </c:pt>
                <c:pt idx="2434">
                  <c:v>1.96</c:v>
                </c:pt>
                <c:pt idx="2435">
                  <c:v>1.96</c:v>
                </c:pt>
                <c:pt idx="2436">
                  <c:v>1.96</c:v>
                </c:pt>
                <c:pt idx="2437">
                  <c:v>1.96</c:v>
                </c:pt>
                <c:pt idx="2438">
                  <c:v>1.96</c:v>
                </c:pt>
                <c:pt idx="2439">
                  <c:v>1.96</c:v>
                </c:pt>
                <c:pt idx="2440">
                  <c:v>1.96</c:v>
                </c:pt>
                <c:pt idx="2441">
                  <c:v>1.96</c:v>
                </c:pt>
                <c:pt idx="2442">
                  <c:v>1.96</c:v>
                </c:pt>
                <c:pt idx="2443">
                  <c:v>1.96</c:v>
                </c:pt>
                <c:pt idx="2444">
                  <c:v>1.96</c:v>
                </c:pt>
                <c:pt idx="2445">
                  <c:v>1.96</c:v>
                </c:pt>
                <c:pt idx="2446">
                  <c:v>1.96</c:v>
                </c:pt>
                <c:pt idx="2447">
                  <c:v>1.96</c:v>
                </c:pt>
                <c:pt idx="2448">
                  <c:v>1.96</c:v>
                </c:pt>
                <c:pt idx="2449">
                  <c:v>1.96</c:v>
                </c:pt>
                <c:pt idx="2450">
                  <c:v>1.96</c:v>
                </c:pt>
                <c:pt idx="2451">
                  <c:v>1.96</c:v>
                </c:pt>
                <c:pt idx="2452">
                  <c:v>1.96</c:v>
                </c:pt>
                <c:pt idx="2453">
                  <c:v>1.96</c:v>
                </c:pt>
                <c:pt idx="2454">
                  <c:v>1.96</c:v>
                </c:pt>
                <c:pt idx="2455">
                  <c:v>1.96</c:v>
                </c:pt>
                <c:pt idx="2456">
                  <c:v>1.96</c:v>
                </c:pt>
                <c:pt idx="2457">
                  <c:v>1.96</c:v>
                </c:pt>
                <c:pt idx="2458">
                  <c:v>1.96</c:v>
                </c:pt>
                <c:pt idx="2459">
                  <c:v>1.96</c:v>
                </c:pt>
                <c:pt idx="2460">
                  <c:v>1.96</c:v>
                </c:pt>
                <c:pt idx="2461">
                  <c:v>1.96</c:v>
                </c:pt>
                <c:pt idx="2462">
                  <c:v>1.96</c:v>
                </c:pt>
                <c:pt idx="2463">
                  <c:v>1.96</c:v>
                </c:pt>
                <c:pt idx="2464">
                  <c:v>1.96</c:v>
                </c:pt>
                <c:pt idx="2465">
                  <c:v>1.96</c:v>
                </c:pt>
                <c:pt idx="2466">
                  <c:v>1.96</c:v>
                </c:pt>
                <c:pt idx="2467">
                  <c:v>1.96</c:v>
                </c:pt>
                <c:pt idx="2468">
                  <c:v>1.96</c:v>
                </c:pt>
                <c:pt idx="2469">
                  <c:v>1.96</c:v>
                </c:pt>
                <c:pt idx="2470">
                  <c:v>1.96</c:v>
                </c:pt>
                <c:pt idx="2471">
                  <c:v>1.96</c:v>
                </c:pt>
                <c:pt idx="2472">
                  <c:v>1.96</c:v>
                </c:pt>
                <c:pt idx="2473">
                  <c:v>1.96</c:v>
                </c:pt>
                <c:pt idx="2474">
                  <c:v>1.96</c:v>
                </c:pt>
                <c:pt idx="2475">
                  <c:v>1.96</c:v>
                </c:pt>
                <c:pt idx="2476">
                  <c:v>1.96</c:v>
                </c:pt>
                <c:pt idx="2477">
                  <c:v>1.96</c:v>
                </c:pt>
                <c:pt idx="2478">
                  <c:v>1.96</c:v>
                </c:pt>
                <c:pt idx="2479">
                  <c:v>1.96</c:v>
                </c:pt>
                <c:pt idx="2480">
                  <c:v>1.96</c:v>
                </c:pt>
                <c:pt idx="2481">
                  <c:v>1.96</c:v>
                </c:pt>
                <c:pt idx="2482">
                  <c:v>1.96</c:v>
                </c:pt>
                <c:pt idx="2483">
                  <c:v>1.96</c:v>
                </c:pt>
                <c:pt idx="2484">
                  <c:v>1.96</c:v>
                </c:pt>
                <c:pt idx="2485">
                  <c:v>1.96</c:v>
                </c:pt>
                <c:pt idx="2486">
                  <c:v>1.96</c:v>
                </c:pt>
              </c:numCache>
            </c:numRef>
          </c:val>
          <c:smooth val="0"/>
        </c:ser>
        <c:ser>
          <c:idx val="2"/>
          <c:order val="2"/>
          <c:tx>
            <c:v>fn=30</c:v>
          </c:tx>
          <c:spPr>
            <a:ln w="15875"/>
          </c:spPr>
          <c:marker>
            <c:symbol val="none"/>
          </c:marker>
          <c:cat>
            <c:numRef>
              <c:f>'100 nodi'!$A$9:$A$4249</c:f>
              <c:numCache>
                <c:formatCode>General</c:formatCode>
                <c:ptCount val="4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</c:numCache>
            </c:numRef>
          </c:cat>
          <c:val>
            <c:numRef>
              <c:f>'30 nodi'!$C$9:$C$1605</c:f>
              <c:numCache>
                <c:formatCode>General</c:formatCode>
                <c:ptCount val="1597"/>
                <c:pt idx="0">
                  <c:v>24.1</c:v>
                </c:pt>
                <c:pt idx="1">
                  <c:v>21.79</c:v>
                </c:pt>
                <c:pt idx="2">
                  <c:v>19.41</c:v>
                </c:pt>
                <c:pt idx="3">
                  <c:v>18.39</c:v>
                </c:pt>
                <c:pt idx="4">
                  <c:v>16.57</c:v>
                </c:pt>
                <c:pt idx="5">
                  <c:v>15.97</c:v>
                </c:pt>
                <c:pt idx="6">
                  <c:v>15.37</c:v>
                </c:pt>
                <c:pt idx="7">
                  <c:v>14.69</c:v>
                </c:pt>
                <c:pt idx="8">
                  <c:v>14.04</c:v>
                </c:pt>
                <c:pt idx="9">
                  <c:v>14.28</c:v>
                </c:pt>
                <c:pt idx="10">
                  <c:v>13.14</c:v>
                </c:pt>
                <c:pt idx="11">
                  <c:v>12.45</c:v>
                </c:pt>
                <c:pt idx="12">
                  <c:v>13.1</c:v>
                </c:pt>
                <c:pt idx="13">
                  <c:v>13.52</c:v>
                </c:pt>
                <c:pt idx="14">
                  <c:v>12.42</c:v>
                </c:pt>
                <c:pt idx="15">
                  <c:v>12.62</c:v>
                </c:pt>
                <c:pt idx="16">
                  <c:v>11.68</c:v>
                </c:pt>
                <c:pt idx="17">
                  <c:v>11.68</c:v>
                </c:pt>
                <c:pt idx="18">
                  <c:v>11.43</c:v>
                </c:pt>
                <c:pt idx="19">
                  <c:v>11.16</c:v>
                </c:pt>
                <c:pt idx="20">
                  <c:v>10.72</c:v>
                </c:pt>
                <c:pt idx="21">
                  <c:v>11.35</c:v>
                </c:pt>
                <c:pt idx="22">
                  <c:v>11.8</c:v>
                </c:pt>
                <c:pt idx="23">
                  <c:v>10.07</c:v>
                </c:pt>
                <c:pt idx="24">
                  <c:v>9.94</c:v>
                </c:pt>
                <c:pt idx="25">
                  <c:v>10.130000000000001</c:v>
                </c:pt>
                <c:pt idx="26">
                  <c:v>10.039999999999999</c:v>
                </c:pt>
                <c:pt idx="27">
                  <c:v>10.77</c:v>
                </c:pt>
                <c:pt idx="28">
                  <c:v>10.16</c:v>
                </c:pt>
                <c:pt idx="29">
                  <c:v>9.66</c:v>
                </c:pt>
                <c:pt idx="30">
                  <c:v>9.86</c:v>
                </c:pt>
                <c:pt idx="31">
                  <c:v>9.81</c:v>
                </c:pt>
                <c:pt idx="32">
                  <c:v>10.44</c:v>
                </c:pt>
                <c:pt idx="33">
                  <c:v>9.3800000000000008</c:v>
                </c:pt>
                <c:pt idx="34">
                  <c:v>9.27</c:v>
                </c:pt>
                <c:pt idx="35">
                  <c:v>9.09</c:v>
                </c:pt>
                <c:pt idx="36">
                  <c:v>8.99</c:v>
                </c:pt>
                <c:pt idx="37">
                  <c:v>9.23</c:v>
                </c:pt>
                <c:pt idx="38">
                  <c:v>8.48</c:v>
                </c:pt>
                <c:pt idx="39">
                  <c:v>8.18</c:v>
                </c:pt>
                <c:pt idx="40">
                  <c:v>8.2200000000000006</c:v>
                </c:pt>
                <c:pt idx="41">
                  <c:v>8.57</c:v>
                </c:pt>
                <c:pt idx="42">
                  <c:v>8.01</c:v>
                </c:pt>
                <c:pt idx="43">
                  <c:v>8.06</c:v>
                </c:pt>
                <c:pt idx="44">
                  <c:v>8.39</c:v>
                </c:pt>
                <c:pt idx="45">
                  <c:v>8.2799999999999994</c:v>
                </c:pt>
                <c:pt idx="46">
                  <c:v>8.01</c:v>
                </c:pt>
                <c:pt idx="47">
                  <c:v>7.67</c:v>
                </c:pt>
                <c:pt idx="48">
                  <c:v>7.97</c:v>
                </c:pt>
                <c:pt idx="49">
                  <c:v>7.51</c:v>
                </c:pt>
                <c:pt idx="50">
                  <c:v>6.93</c:v>
                </c:pt>
                <c:pt idx="51">
                  <c:v>6.77</c:v>
                </c:pt>
                <c:pt idx="52">
                  <c:v>6.66</c:v>
                </c:pt>
                <c:pt idx="53">
                  <c:v>6.61</c:v>
                </c:pt>
                <c:pt idx="54">
                  <c:v>6.62</c:v>
                </c:pt>
                <c:pt idx="55">
                  <c:v>6.73</c:v>
                </c:pt>
                <c:pt idx="56">
                  <c:v>7.01</c:v>
                </c:pt>
                <c:pt idx="57">
                  <c:v>7.1</c:v>
                </c:pt>
                <c:pt idx="58">
                  <c:v>7.17</c:v>
                </c:pt>
                <c:pt idx="59">
                  <c:v>7.27</c:v>
                </c:pt>
                <c:pt idx="60">
                  <c:v>7.44</c:v>
                </c:pt>
                <c:pt idx="61">
                  <c:v>7.08</c:v>
                </c:pt>
                <c:pt idx="62">
                  <c:v>6.92</c:v>
                </c:pt>
                <c:pt idx="63">
                  <c:v>7.01</c:v>
                </c:pt>
                <c:pt idx="64">
                  <c:v>6.6</c:v>
                </c:pt>
                <c:pt idx="65">
                  <c:v>6.58</c:v>
                </c:pt>
                <c:pt idx="66">
                  <c:v>6.7</c:v>
                </c:pt>
                <c:pt idx="67">
                  <c:v>6.58</c:v>
                </c:pt>
                <c:pt idx="68">
                  <c:v>6.33</c:v>
                </c:pt>
                <c:pt idx="69">
                  <c:v>6.3</c:v>
                </c:pt>
                <c:pt idx="70">
                  <c:v>6.41</c:v>
                </c:pt>
                <c:pt idx="71">
                  <c:v>6.16</c:v>
                </c:pt>
                <c:pt idx="72">
                  <c:v>6.14</c:v>
                </c:pt>
                <c:pt idx="73">
                  <c:v>6.23</c:v>
                </c:pt>
                <c:pt idx="74">
                  <c:v>6.54</c:v>
                </c:pt>
                <c:pt idx="75">
                  <c:v>6.39</c:v>
                </c:pt>
                <c:pt idx="76">
                  <c:v>6.45</c:v>
                </c:pt>
                <c:pt idx="77">
                  <c:v>6.32</c:v>
                </c:pt>
                <c:pt idx="78">
                  <c:v>6.07</c:v>
                </c:pt>
                <c:pt idx="79">
                  <c:v>6.01</c:v>
                </c:pt>
                <c:pt idx="80">
                  <c:v>6.05</c:v>
                </c:pt>
                <c:pt idx="81">
                  <c:v>5.84</c:v>
                </c:pt>
                <c:pt idx="82">
                  <c:v>5.79</c:v>
                </c:pt>
                <c:pt idx="83">
                  <c:v>5.8</c:v>
                </c:pt>
                <c:pt idx="84">
                  <c:v>5.9</c:v>
                </c:pt>
                <c:pt idx="85">
                  <c:v>5.81</c:v>
                </c:pt>
                <c:pt idx="86">
                  <c:v>5.85</c:v>
                </c:pt>
                <c:pt idx="87">
                  <c:v>5.66</c:v>
                </c:pt>
                <c:pt idx="88">
                  <c:v>5.62</c:v>
                </c:pt>
                <c:pt idx="89">
                  <c:v>5.67</c:v>
                </c:pt>
                <c:pt idx="90">
                  <c:v>5.86</c:v>
                </c:pt>
                <c:pt idx="91">
                  <c:v>5.57</c:v>
                </c:pt>
                <c:pt idx="92">
                  <c:v>5.6</c:v>
                </c:pt>
                <c:pt idx="93">
                  <c:v>5.74</c:v>
                </c:pt>
                <c:pt idx="94">
                  <c:v>5.66</c:v>
                </c:pt>
                <c:pt idx="95">
                  <c:v>5.82</c:v>
                </c:pt>
                <c:pt idx="96">
                  <c:v>5.58</c:v>
                </c:pt>
                <c:pt idx="97">
                  <c:v>5.62</c:v>
                </c:pt>
                <c:pt idx="98">
                  <c:v>5.75</c:v>
                </c:pt>
                <c:pt idx="99">
                  <c:v>5.73</c:v>
                </c:pt>
                <c:pt idx="100">
                  <c:v>5.94</c:v>
                </c:pt>
                <c:pt idx="101">
                  <c:v>5.73</c:v>
                </c:pt>
                <c:pt idx="102">
                  <c:v>5.53</c:v>
                </c:pt>
                <c:pt idx="103">
                  <c:v>5.46</c:v>
                </c:pt>
                <c:pt idx="104">
                  <c:v>5.44</c:v>
                </c:pt>
                <c:pt idx="105">
                  <c:v>5.46</c:v>
                </c:pt>
                <c:pt idx="106">
                  <c:v>5.54</c:v>
                </c:pt>
                <c:pt idx="107">
                  <c:v>5.72</c:v>
                </c:pt>
                <c:pt idx="108">
                  <c:v>5.86</c:v>
                </c:pt>
                <c:pt idx="109">
                  <c:v>5.89</c:v>
                </c:pt>
                <c:pt idx="110">
                  <c:v>6.16</c:v>
                </c:pt>
                <c:pt idx="111">
                  <c:v>5.8</c:v>
                </c:pt>
                <c:pt idx="112">
                  <c:v>5.87</c:v>
                </c:pt>
                <c:pt idx="113">
                  <c:v>5.56</c:v>
                </c:pt>
                <c:pt idx="114">
                  <c:v>5.49</c:v>
                </c:pt>
                <c:pt idx="115">
                  <c:v>5.48</c:v>
                </c:pt>
                <c:pt idx="116">
                  <c:v>5.56</c:v>
                </c:pt>
                <c:pt idx="117">
                  <c:v>5.56</c:v>
                </c:pt>
                <c:pt idx="118">
                  <c:v>5.7</c:v>
                </c:pt>
                <c:pt idx="119">
                  <c:v>5.45</c:v>
                </c:pt>
                <c:pt idx="120">
                  <c:v>5.44</c:v>
                </c:pt>
                <c:pt idx="121">
                  <c:v>5.51</c:v>
                </c:pt>
                <c:pt idx="122">
                  <c:v>5.76</c:v>
                </c:pt>
                <c:pt idx="123">
                  <c:v>5.64</c:v>
                </c:pt>
                <c:pt idx="124">
                  <c:v>5.6</c:v>
                </c:pt>
                <c:pt idx="125">
                  <c:v>5.25</c:v>
                </c:pt>
                <c:pt idx="126">
                  <c:v>5.14</c:v>
                </c:pt>
                <c:pt idx="127">
                  <c:v>5.05</c:v>
                </c:pt>
                <c:pt idx="128">
                  <c:v>5</c:v>
                </c:pt>
                <c:pt idx="129">
                  <c:v>5</c:v>
                </c:pt>
                <c:pt idx="130">
                  <c:v>5.08</c:v>
                </c:pt>
                <c:pt idx="131">
                  <c:v>4.8899999999999997</c:v>
                </c:pt>
                <c:pt idx="132">
                  <c:v>4.82</c:v>
                </c:pt>
                <c:pt idx="133">
                  <c:v>4.78</c:v>
                </c:pt>
                <c:pt idx="134">
                  <c:v>4.7699999999999996</c:v>
                </c:pt>
                <c:pt idx="135">
                  <c:v>4.79</c:v>
                </c:pt>
                <c:pt idx="136">
                  <c:v>4.87</c:v>
                </c:pt>
                <c:pt idx="137">
                  <c:v>5.08</c:v>
                </c:pt>
                <c:pt idx="138">
                  <c:v>5.04</c:v>
                </c:pt>
                <c:pt idx="139">
                  <c:v>4.79</c:v>
                </c:pt>
                <c:pt idx="140">
                  <c:v>4.78</c:v>
                </c:pt>
                <c:pt idx="141">
                  <c:v>4.8499999999999996</c:v>
                </c:pt>
                <c:pt idx="142">
                  <c:v>4.71</c:v>
                </c:pt>
                <c:pt idx="143">
                  <c:v>4.68</c:v>
                </c:pt>
                <c:pt idx="144">
                  <c:v>4.71</c:v>
                </c:pt>
                <c:pt idx="145">
                  <c:v>4.54</c:v>
                </c:pt>
                <c:pt idx="146">
                  <c:v>4.46</c:v>
                </c:pt>
                <c:pt idx="147">
                  <c:v>4.4000000000000004</c:v>
                </c:pt>
                <c:pt idx="148">
                  <c:v>4.3499999999999996</c:v>
                </c:pt>
                <c:pt idx="149">
                  <c:v>4.33</c:v>
                </c:pt>
                <c:pt idx="150">
                  <c:v>4.33</c:v>
                </c:pt>
                <c:pt idx="151">
                  <c:v>4.3600000000000003</c:v>
                </c:pt>
                <c:pt idx="152">
                  <c:v>4.4400000000000004</c:v>
                </c:pt>
                <c:pt idx="153">
                  <c:v>4.63</c:v>
                </c:pt>
                <c:pt idx="154">
                  <c:v>4.58</c:v>
                </c:pt>
                <c:pt idx="155">
                  <c:v>4.7</c:v>
                </c:pt>
                <c:pt idx="156">
                  <c:v>4.66</c:v>
                </c:pt>
                <c:pt idx="157">
                  <c:v>4.79</c:v>
                </c:pt>
                <c:pt idx="158">
                  <c:v>4.55</c:v>
                </c:pt>
                <c:pt idx="159">
                  <c:v>4.53</c:v>
                </c:pt>
                <c:pt idx="160">
                  <c:v>4.55</c:v>
                </c:pt>
                <c:pt idx="161">
                  <c:v>4.66</c:v>
                </c:pt>
                <c:pt idx="162">
                  <c:v>4.63</c:v>
                </c:pt>
                <c:pt idx="163">
                  <c:v>4.76</c:v>
                </c:pt>
                <c:pt idx="164">
                  <c:v>4.59</c:v>
                </c:pt>
                <c:pt idx="165">
                  <c:v>4.59</c:v>
                </c:pt>
                <c:pt idx="166">
                  <c:v>4.6900000000000004</c:v>
                </c:pt>
                <c:pt idx="167">
                  <c:v>4.57</c:v>
                </c:pt>
                <c:pt idx="168">
                  <c:v>4.71</c:v>
                </c:pt>
                <c:pt idx="169">
                  <c:v>4.43</c:v>
                </c:pt>
                <c:pt idx="170">
                  <c:v>4.41</c:v>
                </c:pt>
                <c:pt idx="171">
                  <c:v>4.51</c:v>
                </c:pt>
                <c:pt idx="172">
                  <c:v>4.2</c:v>
                </c:pt>
                <c:pt idx="173">
                  <c:v>4.1100000000000003</c:v>
                </c:pt>
                <c:pt idx="174">
                  <c:v>4.05</c:v>
                </c:pt>
                <c:pt idx="175">
                  <c:v>4.01</c:v>
                </c:pt>
                <c:pt idx="176">
                  <c:v>4.0199999999999996</c:v>
                </c:pt>
                <c:pt idx="177">
                  <c:v>4.08</c:v>
                </c:pt>
                <c:pt idx="178">
                  <c:v>3.86</c:v>
                </c:pt>
                <c:pt idx="179">
                  <c:v>3.88</c:v>
                </c:pt>
                <c:pt idx="180">
                  <c:v>3.97</c:v>
                </c:pt>
                <c:pt idx="181">
                  <c:v>3.85</c:v>
                </c:pt>
                <c:pt idx="182">
                  <c:v>3.8</c:v>
                </c:pt>
                <c:pt idx="183">
                  <c:v>3.8</c:v>
                </c:pt>
                <c:pt idx="184">
                  <c:v>3.88</c:v>
                </c:pt>
                <c:pt idx="185">
                  <c:v>3.72</c:v>
                </c:pt>
                <c:pt idx="186">
                  <c:v>3.64</c:v>
                </c:pt>
                <c:pt idx="187">
                  <c:v>3.58</c:v>
                </c:pt>
                <c:pt idx="188">
                  <c:v>3.52</c:v>
                </c:pt>
                <c:pt idx="189">
                  <c:v>3.48</c:v>
                </c:pt>
                <c:pt idx="190">
                  <c:v>3.45</c:v>
                </c:pt>
                <c:pt idx="191">
                  <c:v>3.43</c:v>
                </c:pt>
                <c:pt idx="192">
                  <c:v>3.43</c:v>
                </c:pt>
                <c:pt idx="193">
                  <c:v>3.45</c:v>
                </c:pt>
                <c:pt idx="194">
                  <c:v>3.49</c:v>
                </c:pt>
                <c:pt idx="195">
                  <c:v>3.58</c:v>
                </c:pt>
                <c:pt idx="196">
                  <c:v>3.78</c:v>
                </c:pt>
                <c:pt idx="197">
                  <c:v>3.86</c:v>
                </c:pt>
                <c:pt idx="198">
                  <c:v>3.69</c:v>
                </c:pt>
                <c:pt idx="199">
                  <c:v>3.79</c:v>
                </c:pt>
                <c:pt idx="200">
                  <c:v>3.47</c:v>
                </c:pt>
                <c:pt idx="201">
                  <c:v>3.37</c:v>
                </c:pt>
                <c:pt idx="202">
                  <c:v>3.27</c:v>
                </c:pt>
                <c:pt idx="203">
                  <c:v>3.2</c:v>
                </c:pt>
                <c:pt idx="204">
                  <c:v>3.14</c:v>
                </c:pt>
                <c:pt idx="205">
                  <c:v>3.08</c:v>
                </c:pt>
                <c:pt idx="206">
                  <c:v>3.04</c:v>
                </c:pt>
                <c:pt idx="207">
                  <c:v>3</c:v>
                </c:pt>
                <c:pt idx="208">
                  <c:v>2.97</c:v>
                </c:pt>
                <c:pt idx="209">
                  <c:v>2.95</c:v>
                </c:pt>
                <c:pt idx="210">
                  <c:v>2.93</c:v>
                </c:pt>
                <c:pt idx="211">
                  <c:v>2.93</c:v>
                </c:pt>
                <c:pt idx="212">
                  <c:v>2.94</c:v>
                </c:pt>
                <c:pt idx="213">
                  <c:v>2.98</c:v>
                </c:pt>
                <c:pt idx="214">
                  <c:v>3.05</c:v>
                </c:pt>
                <c:pt idx="215">
                  <c:v>3.19</c:v>
                </c:pt>
                <c:pt idx="216">
                  <c:v>3.16</c:v>
                </c:pt>
                <c:pt idx="217">
                  <c:v>3.21</c:v>
                </c:pt>
                <c:pt idx="218">
                  <c:v>3.17</c:v>
                </c:pt>
                <c:pt idx="219">
                  <c:v>3.18</c:v>
                </c:pt>
                <c:pt idx="220">
                  <c:v>3.27</c:v>
                </c:pt>
                <c:pt idx="221">
                  <c:v>3.08</c:v>
                </c:pt>
                <c:pt idx="222">
                  <c:v>2.99</c:v>
                </c:pt>
                <c:pt idx="223">
                  <c:v>2.91</c:v>
                </c:pt>
                <c:pt idx="224">
                  <c:v>2.84</c:v>
                </c:pt>
                <c:pt idx="225">
                  <c:v>2.79</c:v>
                </c:pt>
                <c:pt idx="226">
                  <c:v>2.73</c:v>
                </c:pt>
                <c:pt idx="227">
                  <c:v>2.68</c:v>
                </c:pt>
                <c:pt idx="228">
                  <c:v>2.64</c:v>
                </c:pt>
                <c:pt idx="229">
                  <c:v>2.6</c:v>
                </c:pt>
                <c:pt idx="230">
                  <c:v>2.56</c:v>
                </c:pt>
                <c:pt idx="231">
                  <c:v>2.5299999999999998</c:v>
                </c:pt>
                <c:pt idx="232">
                  <c:v>2.5099999999999998</c:v>
                </c:pt>
                <c:pt idx="233">
                  <c:v>2.48</c:v>
                </c:pt>
                <c:pt idx="234">
                  <c:v>2.46</c:v>
                </c:pt>
                <c:pt idx="235">
                  <c:v>2.4500000000000002</c:v>
                </c:pt>
                <c:pt idx="236">
                  <c:v>2.4300000000000002</c:v>
                </c:pt>
                <c:pt idx="237">
                  <c:v>2.42</c:v>
                </c:pt>
                <c:pt idx="238">
                  <c:v>2.41</c:v>
                </c:pt>
                <c:pt idx="239">
                  <c:v>2.41</c:v>
                </c:pt>
                <c:pt idx="240">
                  <c:v>2.41</c:v>
                </c:pt>
                <c:pt idx="241">
                  <c:v>2.4300000000000002</c:v>
                </c:pt>
                <c:pt idx="242">
                  <c:v>2.48</c:v>
                </c:pt>
                <c:pt idx="243">
                  <c:v>2.58</c:v>
                </c:pt>
                <c:pt idx="244">
                  <c:v>2.4500000000000002</c:v>
                </c:pt>
                <c:pt idx="245">
                  <c:v>2.41</c:v>
                </c:pt>
                <c:pt idx="246">
                  <c:v>2.38</c:v>
                </c:pt>
                <c:pt idx="247">
                  <c:v>2.35</c:v>
                </c:pt>
                <c:pt idx="248">
                  <c:v>2.3199999999999998</c:v>
                </c:pt>
                <c:pt idx="249">
                  <c:v>2.2999999999999998</c:v>
                </c:pt>
                <c:pt idx="250">
                  <c:v>2.27</c:v>
                </c:pt>
                <c:pt idx="251">
                  <c:v>2.25</c:v>
                </c:pt>
                <c:pt idx="252">
                  <c:v>2.2400000000000002</c:v>
                </c:pt>
                <c:pt idx="253">
                  <c:v>2.2200000000000002</c:v>
                </c:pt>
                <c:pt idx="254">
                  <c:v>2.21</c:v>
                </c:pt>
                <c:pt idx="255">
                  <c:v>2.2000000000000002</c:v>
                </c:pt>
                <c:pt idx="256">
                  <c:v>2.2000000000000002</c:v>
                </c:pt>
                <c:pt idx="257">
                  <c:v>2.19</c:v>
                </c:pt>
                <c:pt idx="258">
                  <c:v>2.2000000000000002</c:v>
                </c:pt>
                <c:pt idx="259">
                  <c:v>2.21</c:v>
                </c:pt>
                <c:pt idx="260">
                  <c:v>2.23</c:v>
                </c:pt>
                <c:pt idx="261">
                  <c:v>2.2799999999999998</c:v>
                </c:pt>
                <c:pt idx="262">
                  <c:v>2.37</c:v>
                </c:pt>
                <c:pt idx="263">
                  <c:v>2.35</c:v>
                </c:pt>
                <c:pt idx="264">
                  <c:v>2.3199999999999998</c:v>
                </c:pt>
                <c:pt idx="265">
                  <c:v>2.2999999999999998</c:v>
                </c:pt>
                <c:pt idx="266">
                  <c:v>2.2999999999999998</c:v>
                </c:pt>
                <c:pt idx="267">
                  <c:v>2.31</c:v>
                </c:pt>
                <c:pt idx="268">
                  <c:v>2.35</c:v>
                </c:pt>
                <c:pt idx="269">
                  <c:v>2.4500000000000002</c:v>
                </c:pt>
                <c:pt idx="270">
                  <c:v>2.2400000000000002</c:v>
                </c:pt>
                <c:pt idx="271">
                  <c:v>2.23</c:v>
                </c:pt>
                <c:pt idx="272">
                  <c:v>2.2400000000000002</c:v>
                </c:pt>
                <c:pt idx="273">
                  <c:v>2.2599999999999998</c:v>
                </c:pt>
                <c:pt idx="274">
                  <c:v>2.2999999999999998</c:v>
                </c:pt>
                <c:pt idx="275">
                  <c:v>2.37</c:v>
                </c:pt>
                <c:pt idx="276">
                  <c:v>2.5099999999999998</c:v>
                </c:pt>
                <c:pt idx="277">
                  <c:v>2.4500000000000002</c:v>
                </c:pt>
                <c:pt idx="278">
                  <c:v>2.33</c:v>
                </c:pt>
                <c:pt idx="279">
                  <c:v>2.34</c:v>
                </c:pt>
                <c:pt idx="280">
                  <c:v>2.2799999999999998</c:v>
                </c:pt>
                <c:pt idx="281">
                  <c:v>2.23</c:v>
                </c:pt>
                <c:pt idx="282">
                  <c:v>2.19</c:v>
                </c:pt>
                <c:pt idx="283">
                  <c:v>2.15</c:v>
                </c:pt>
                <c:pt idx="284">
                  <c:v>2.12</c:v>
                </c:pt>
                <c:pt idx="285">
                  <c:v>2.1</c:v>
                </c:pt>
                <c:pt idx="286">
                  <c:v>2.08</c:v>
                </c:pt>
                <c:pt idx="287">
                  <c:v>2.0699999999999998</c:v>
                </c:pt>
                <c:pt idx="288">
                  <c:v>2.08</c:v>
                </c:pt>
                <c:pt idx="289">
                  <c:v>2.09</c:v>
                </c:pt>
                <c:pt idx="290">
                  <c:v>2.14</c:v>
                </c:pt>
                <c:pt idx="291">
                  <c:v>2.25</c:v>
                </c:pt>
                <c:pt idx="292">
                  <c:v>2.13</c:v>
                </c:pt>
                <c:pt idx="293">
                  <c:v>2.0699999999999998</c:v>
                </c:pt>
                <c:pt idx="294">
                  <c:v>2.0299999999999998</c:v>
                </c:pt>
                <c:pt idx="295">
                  <c:v>1.99</c:v>
                </c:pt>
                <c:pt idx="296">
                  <c:v>1.97</c:v>
                </c:pt>
                <c:pt idx="297">
                  <c:v>1.94</c:v>
                </c:pt>
                <c:pt idx="298">
                  <c:v>1.92</c:v>
                </c:pt>
                <c:pt idx="299">
                  <c:v>1.9</c:v>
                </c:pt>
                <c:pt idx="300">
                  <c:v>1.89</c:v>
                </c:pt>
                <c:pt idx="301">
                  <c:v>1.89</c:v>
                </c:pt>
                <c:pt idx="302">
                  <c:v>1.9</c:v>
                </c:pt>
                <c:pt idx="303">
                  <c:v>1.93</c:v>
                </c:pt>
                <c:pt idx="304">
                  <c:v>2</c:v>
                </c:pt>
                <c:pt idx="305">
                  <c:v>1.99</c:v>
                </c:pt>
                <c:pt idx="306">
                  <c:v>1.93</c:v>
                </c:pt>
                <c:pt idx="307">
                  <c:v>1.87</c:v>
                </c:pt>
                <c:pt idx="308">
                  <c:v>1.83</c:v>
                </c:pt>
                <c:pt idx="309">
                  <c:v>1.79</c:v>
                </c:pt>
                <c:pt idx="310">
                  <c:v>1.76</c:v>
                </c:pt>
                <c:pt idx="311">
                  <c:v>1.73</c:v>
                </c:pt>
                <c:pt idx="312">
                  <c:v>1.7</c:v>
                </c:pt>
                <c:pt idx="313">
                  <c:v>1.68</c:v>
                </c:pt>
                <c:pt idx="314">
                  <c:v>1.65</c:v>
                </c:pt>
                <c:pt idx="315">
                  <c:v>1.63</c:v>
                </c:pt>
                <c:pt idx="316">
                  <c:v>1.62</c:v>
                </c:pt>
                <c:pt idx="317">
                  <c:v>1.6</c:v>
                </c:pt>
                <c:pt idx="318">
                  <c:v>1.59</c:v>
                </c:pt>
                <c:pt idx="319">
                  <c:v>1.58</c:v>
                </c:pt>
                <c:pt idx="320">
                  <c:v>1.58</c:v>
                </c:pt>
                <c:pt idx="321">
                  <c:v>1.59</c:v>
                </c:pt>
                <c:pt idx="322">
                  <c:v>1.63</c:v>
                </c:pt>
                <c:pt idx="323">
                  <c:v>1.71</c:v>
                </c:pt>
                <c:pt idx="324">
                  <c:v>1.52</c:v>
                </c:pt>
                <c:pt idx="325">
                  <c:v>1.48</c:v>
                </c:pt>
                <c:pt idx="326">
                  <c:v>1.44</c:v>
                </c:pt>
                <c:pt idx="327">
                  <c:v>1.42</c:v>
                </c:pt>
                <c:pt idx="328">
                  <c:v>1.39</c:v>
                </c:pt>
                <c:pt idx="329">
                  <c:v>1.37</c:v>
                </c:pt>
                <c:pt idx="330">
                  <c:v>1.35</c:v>
                </c:pt>
                <c:pt idx="331">
                  <c:v>1.33</c:v>
                </c:pt>
                <c:pt idx="332">
                  <c:v>1.31</c:v>
                </c:pt>
                <c:pt idx="333">
                  <c:v>1.3</c:v>
                </c:pt>
                <c:pt idx="334">
                  <c:v>1.29</c:v>
                </c:pt>
                <c:pt idx="335">
                  <c:v>1.27</c:v>
                </c:pt>
                <c:pt idx="336">
                  <c:v>1.26</c:v>
                </c:pt>
                <c:pt idx="337">
                  <c:v>1.25</c:v>
                </c:pt>
                <c:pt idx="338">
                  <c:v>1.24</c:v>
                </c:pt>
                <c:pt idx="339">
                  <c:v>1.23</c:v>
                </c:pt>
                <c:pt idx="340">
                  <c:v>1.22</c:v>
                </c:pt>
                <c:pt idx="341">
                  <c:v>1.21</c:v>
                </c:pt>
                <c:pt idx="342">
                  <c:v>1.2</c:v>
                </c:pt>
                <c:pt idx="343">
                  <c:v>1.19</c:v>
                </c:pt>
                <c:pt idx="344">
                  <c:v>1.19</c:v>
                </c:pt>
                <c:pt idx="345">
                  <c:v>1.18</c:v>
                </c:pt>
                <c:pt idx="346">
                  <c:v>1.17</c:v>
                </c:pt>
                <c:pt idx="347">
                  <c:v>1.1599999999999999</c:v>
                </c:pt>
                <c:pt idx="348">
                  <c:v>1.1599999999999999</c:v>
                </c:pt>
                <c:pt idx="349">
                  <c:v>1.1499999999999999</c:v>
                </c:pt>
                <c:pt idx="350">
                  <c:v>1.1399999999999999</c:v>
                </c:pt>
                <c:pt idx="351">
                  <c:v>1.1399999999999999</c:v>
                </c:pt>
                <c:pt idx="352">
                  <c:v>1.1299999999999999</c:v>
                </c:pt>
                <c:pt idx="353">
                  <c:v>1.1200000000000001</c:v>
                </c:pt>
                <c:pt idx="354">
                  <c:v>1.1200000000000001</c:v>
                </c:pt>
                <c:pt idx="355">
                  <c:v>1.1100000000000001</c:v>
                </c:pt>
                <c:pt idx="356">
                  <c:v>1.1100000000000001</c:v>
                </c:pt>
                <c:pt idx="357">
                  <c:v>1.1000000000000001</c:v>
                </c:pt>
                <c:pt idx="358">
                  <c:v>1.1000000000000001</c:v>
                </c:pt>
                <c:pt idx="359">
                  <c:v>1.0900000000000001</c:v>
                </c:pt>
                <c:pt idx="360">
                  <c:v>1.0900000000000001</c:v>
                </c:pt>
                <c:pt idx="361">
                  <c:v>1.0900000000000001</c:v>
                </c:pt>
                <c:pt idx="362">
                  <c:v>1.08</c:v>
                </c:pt>
                <c:pt idx="363">
                  <c:v>1.08</c:v>
                </c:pt>
                <c:pt idx="364">
                  <c:v>1.08</c:v>
                </c:pt>
                <c:pt idx="365">
                  <c:v>1.07</c:v>
                </c:pt>
                <c:pt idx="366">
                  <c:v>1.07</c:v>
                </c:pt>
                <c:pt idx="367">
                  <c:v>1.07</c:v>
                </c:pt>
                <c:pt idx="368">
                  <c:v>1.07</c:v>
                </c:pt>
                <c:pt idx="369">
                  <c:v>1.07</c:v>
                </c:pt>
                <c:pt idx="370">
                  <c:v>1.07</c:v>
                </c:pt>
                <c:pt idx="371">
                  <c:v>1.08</c:v>
                </c:pt>
                <c:pt idx="372">
                  <c:v>1.08</c:v>
                </c:pt>
                <c:pt idx="373">
                  <c:v>1.08</c:v>
                </c:pt>
                <c:pt idx="374">
                  <c:v>1.0900000000000001</c:v>
                </c:pt>
                <c:pt idx="375">
                  <c:v>1.1000000000000001</c:v>
                </c:pt>
                <c:pt idx="376">
                  <c:v>1.1200000000000001</c:v>
                </c:pt>
                <c:pt idx="377">
                  <c:v>1.1299999999999999</c:v>
                </c:pt>
                <c:pt idx="378">
                  <c:v>1.1499999999999999</c:v>
                </c:pt>
                <c:pt idx="379">
                  <c:v>1.19</c:v>
                </c:pt>
                <c:pt idx="380">
                  <c:v>1.23</c:v>
                </c:pt>
                <c:pt idx="381">
                  <c:v>1.31</c:v>
                </c:pt>
                <c:pt idx="382">
                  <c:v>1.42</c:v>
                </c:pt>
                <c:pt idx="383">
                  <c:v>1.66</c:v>
                </c:pt>
                <c:pt idx="384">
                  <c:v>1.58</c:v>
                </c:pt>
                <c:pt idx="385">
                  <c:v>1.49</c:v>
                </c:pt>
                <c:pt idx="386">
                  <c:v>1.43</c:v>
                </c:pt>
                <c:pt idx="387">
                  <c:v>1.37</c:v>
                </c:pt>
                <c:pt idx="388">
                  <c:v>1.33</c:v>
                </c:pt>
                <c:pt idx="389">
                  <c:v>1.29</c:v>
                </c:pt>
                <c:pt idx="390">
                  <c:v>1.27</c:v>
                </c:pt>
                <c:pt idx="391">
                  <c:v>1.24</c:v>
                </c:pt>
                <c:pt idx="392">
                  <c:v>1.22</c:v>
                </c:pt>
                <c:pt idx="393">
                  <c:v>1.19</c:v>
                </c:pt>
                <c:pt idx="394">
                  <c:v>1.17</c:v>
                </c:pt>
                <c:pt idx="395">
                  <c:v>1.1599999999999999</c:v>
                </c:pt>
                <c:pt idx="396">
                  <c:v>1.1399999999999999</c:v>
                </c:pt>
                <c:pt idx="397">
                  <c:v>1.1200000000000001</c:v>
                </c:pt>
                <c:pt idx="398">
                  <c:v>1.1100000000000001</c:v>
                </c:pt>
                <c:pt idx="399">
                  <c:v>1.0900000000000001</c:v>
                </c:pt>
                <c:pt idx="400">
                  <c:v>1.08</c:v>
                </c:pt>
                <c:pt idx="401">
                  <c:v>1.07</c:v>
                </c:pt>
                <c:pt idx="402">
                  <c:v>1.06</c:v>
                </c:pt>
                <c:pt idx="403">
                  <c:v>1.04</c:v>
                </c:pt>
                <c:pt idx="404">
                  <c:v>1.04</c:v>
                </c:pt>
                <c:pt idx="405">
                  <c:v>1.02</c:v>
                </c:pt>
                <c:pt idx="406">
                  <c:v>1.01</c:v>
                </c:pt>
                <c:pt idx="407">
                  <c:v>1</c:v>
                </c:pt>
                <c:pt idx="408">
                  <c:v>0.99</c:v>
                </c:pt>
                <c:pt idx="409">
                  <c:v>0.98</c:v>
                </c:pt>
                <c:pt idx="410">
                  <c:v>0.97</c:v>
                </c:pt>
                <c:pt idx="411">
                  <c:v>0.96</c:v>
                </c:pt>
                <c:pt idx="412">
                  <c:v>0.96</c:v>
                </c:pt>
                <c:pt idx="413">
                  <c:v>0.95</c:v>
                </c:pt>
                <c:pt idx="414">
                  <c:v>0.94</c:v>
                </c:pt>
                <c:pt idx="415">
                  <c:v>0.93</c:v>
                </c:pt>
                <c:pt idx="416">
                  <c:v>0.92</c:v>
                </c:pt>
                <c:pt idx="417">
                  <c:v>0.92</c:v>
                </c:pt>
                <c:pt idx="418">
                  <c:v>0.91</c:v>
                </c:pt>
                <c:pt idx="419">
                  <c:v>0.9</c:v>
                </c:pt>
                <c:pt idx="420">
                  <c:v>0.89</c:v>
                </c:pt>
                <c:pt idx="421">
                  <c:v>0.89</c:v>
                </c:pt>
                <c:pt idx="422">
                  <c:v>0.88</c:v>
                </c:pt>
                <c:pt idx="423">
                  <c:v>0.87</c:v>
                </c:pt>
                <c:pt idx="424">
                  <c:v>0.86</c:v>
                </c:pt>
                <c:pt idx="425">
                  <c:v>0.86</c:v>
                </c:pt>
                <c:pt idx="426">
                  <c:v>0.85</c:v>
                </c:pt>
                <c:pt idx="427">
                  <c:v>0.85</c:v>
                </c:pt>
                <c:pt idx="428">
                  <c:v>0.84</c:v>
                </c:pt>
                <c:pt idx="429">
                  <c:v>0.83</c:v>
                </c:pt>
                <c:pt idx="430">
                  <c:v>0.83</c:v>
                </c:pt>
                <c:pt idx="431">
                  <c:v>0.82</c:v>
                </c:pt>
                <c:pt idx="432">
                  <c:v>0.81</c:v>
                </c:pt>
                <c:pt idx="433">
                  <c:v>0.81</c:v>
                </c:pt>
                <c:pt idx="434">
                  <c:v>0.8</c:v>
                </c:pt>
                <c:pt idx="435">
                  <c:v>0.8</c:v>
                </c:pt>
                <c:pt idx="436">
                  <c:v>0.79</c:v>
                </c:pt>
                <c:pt idx="437">
                  <c:v>0.78</c:v>
                </c:pt>
                <c:pt idx="438">
                  <c:v>0.78</c:v>
                </c:pt>
                <c:pt idx="439">
                  <c:v>0.77</c:v>
                </c:pt>
                <c:pt idx="440">
                  <c:v>0.76</c:v>
                </c:pt>
                <c:pt idx="441">
                  <c:v>0.76</c:v>
                </c:pt>
                <c:pt idx="442">
                  <c:v>0.75</c:v>
                </c:pt>
                <c:pt idx="443">
                  <c:v>0.75</c:v>
                </c:pt>
                <c:pt idx="444">
                  <c:v>0.74</c:v>
                </c:pt>
                <c:pt idx="445">
                  <c:v>0.74</c:v>
                </c:pt>
                <c:pt idx="446">
                  <c:v>0.73</c:v>
                </c:pt>
                <c:pt idx="447">
                  <c:v>0.73</c:v>
                </c:pt>
                <c:pt idx="448">
                  <c:v>0.72</c:v>
                </c:pt>
                <c:pt idx="449">
                  <c:v>0.72</c:v>
                </c:pt>
                <c:pt idx="450">
                  <c:v>0.71</c:v>
                </c:pt>
                <c:pt idx="451">
                  <c:v>0.71</c:v>
                </c:pt>
                <c:pt idx="452">
                  <c:v>0.71</c:v>
                </c:pt>
                <c:pt idx="453">
                  <c:v>0.7</c:v>
                </c:pt>
                <c:pt idx="454">
                  <c:v>0.7</c:v>
                </c:pt>
                <c:pt idx="455">
                  <c:v>0.69</c:v>
                </c:pt>
                <c:pt idx="456">
                  <c:v>0.69</c:v>
                </c:pt>
                <c:pt idx="457">
                  <c:v>0.68</c:v>
                </c:pt>
                <c:pt idx="458">
                  <c:v>0.68</c:v>
                </c:pt>
                <c:pt idx="459">
                  <c:v>0.67</c:v>
                </c:pt>
                <c:pt idx="460">
                  <c:v>0.67</c:v>
                </c:pt>
                <c:pt idx="461">
                  <c:v>0.66</c:v>
                </c:pt>
                <c:pt idx="462">
                  <c:v>0.66</c:v>
                </c:pt>
                <c:pt idx="463">
                  <c:v>0.66</c:v>
                </c:pt>
                <c:pt idx="464">
                  <c:v>0.65</c:v>
                </c:pt>
                <c:pt idx="465">
                  <c:v>0.65</c:v>
                </c:pt>
                <c:pt idx="466">
                  <c:v>0.64</c:v>
                </c:pt>
                <c:pt idx="467">
                  <c:v>0.64</c:v>
                </c:pt>
                <c:pt idx="468">
                  <c:v>0.64</c:v>
                </c:pt>
                <c:pt idx="469">
                  <c:v>0.63</c:v>
                </c:pt>
                <c:pt idx="470">
                  <c:v>0.63</c:v>
                </c:pt>
                <c:pt idx="471">
                  <c:v>0.62</c:v>
                </c:pt>
                <c:pt idx="472">
                  <c:v>0.62</c:v>
                </c:pt>
                <c:pt idx="473">
                  <c:v>0.62</c:v>
                </c:pt>
                <c:pt idx="474">
                  <c:v>0.61</c:v>
                </c:pt>
                <c:pt idx="475">
                  <c:v>0.61</c:v>
                </c:pt>
                <c:pt idx="476">
                  <c:v>0.61</c:v>
                </c:pt>
                <c:pt idx="477">
                  <c:v>0.6</c:v>
                </c:pt>
                <c:pt idx="478">
                  <c:v>0.6</c:v>
                </c:pt>
                <c:pt idx="479">
                  <c:v>0.6</c:v>
                </c:pt>
                <c:pt idx="480">
                  <c:v>0.6</c:v>
                </c:pt>
                <c:pt idx="481">
                  <c:v>0.59</c:v>
                </c:pt>
                <c:pt idx="482">
                  <c:v>0.59</c:v>
                </c:pt>
                <c:pt idx="483">
                  <c:v>0.59</c:v>
                </c:pt>
                <c:pt idx="484">
                  <c:v>0.57999999999999996</c:v>
                </c:pt>
                <c:pt idx="485">
                  <c:v>0.57999999999999996</c:v>
                </c:pt>
                <c:pt idx="486">
                  <c:v>0.57999999999999996</c:v>
                </c:pt>
                <c:pt idx="487">
                  <c:v>0.56999999999999995</c:v>
                </c:pt>
                <c:pt idx="488">
                  <c:v>0.56999999999999995</c:v>
                </c:pt>
                <c:pt idx="489">
                  <c:v>0.56999999999999995</c:v>
                </c:pt>
                <c:pt idx="490">
                  <c:v>0.56999999999999995</c:v>
                </c:pt>
                <c:pt idx="491">
                  <c:v>0.56999999999999995</c:v>
                </c:pt>
                <c:pt idx="492">
                  <c:v>0.56999999999999995</c:v>
                </c:pt>
                <c:pt idx="493">
                  <c:v>0.56000000000000005</c:v>
                </c:pt>
                <c:pt idx="494">
                  <c:v>0.56999999999999995</c:v>
                </c:pt>
                <c:pt idx="495">
                  <c:v>0.56999999999999995</c:v>
                </c:pt>
                <c:pt idx="496">
                  <c:v>0.56000000000000005</c:v>
                </c:pt>
                <c:pt idx="497">
                  <c:v>0.56000000000000005</c:v>
                </c:pt>
                <c:pt idx="498">
                  <c:v>0.56000000000000005</c:v>
                </c:pt>
                <c:pt idx="499">
                  <c:v>0.56000000000000005</c:v>
                </c:pt>
                <c:pt idx="500">
                  <c:v>0.56999999999999995</c:v>
                </c:pt>
                <c:pt idx="501">
                  <c:v>0.56999999999999995</c:v>
                </c:pt>
                <c:pt idx="502">
                  <c:v>0.56999999999999995</c:v>
                </c:pt>
                <c:pt idx="503">
                  <c:v>0.56999999999999995</c:v>
                </c:pt>
                <c:pt idx="504">
                  <c:v>0.57999999999999996</c:v>
                </c:pt>
                <c:pt idx="505">
                  <c:v>0.57999999999999996</c:v>
                </c:pt>
                <c:pt idx="506">
                  <c:v>0.59</c:v>
                </c:pt>
                <c:pt idx="507">
                  <c:v>0.6</c:v>
                </c:pt>
                <c:pt idx="508">
                  <c:v>0.61</c:v>
                </c:pt>
                <c:pt idx="509">
                  <c:v>0.63</c:v>
                </c:pt>
                <c:pt idx="510">
                  <c:v>0.66</c:v>
                </c:pt>
                <c:pt idx="511">
                  <c:v>0.7</c:v>
                </c:pt>
                <c:pt idx="512">
                  <c:v>0.77</c:v>
                </c:pt>
                <c:pt idx="513">
                  <c:v>0.92</c:v>
                </c:pt>
                <c:pt idx="514">
                  <c:v>0.8</c:v>
                </c:pt>
                <c:pt idx="515">
                  <c:v>0.76</c:v>
                </c:pt>
                <c:pt idx="516">
                  <c:v>0.74</c:v>
                </c:pt>
                <c:pt idx="517">
                  <c:v>0.72</c:v>
                </c:pt>
                <c:pt idx="518">
                  <c:v>0.7</c:v>
                </c:pt>
                <c:pt idx="519">
                  <c:v>0.68</c:v>
                </c:pt>
                <c:pt idx="520">
                  <c:v>0.67</c:v>
                </c:pt>
                <c:pt idx="521">
                  <c:v>0.66</c:v>
                </c:pt>
                <c:pt idx="522">
                  <c:v>0.65</c:v>
                </c:pt>
                <c:pt idx="523">
                  <c:v>0.64</c:v>
                </c:pt>
                <c:pt idx="524">
                  <c:v>0.63</c:v>
                </c:pt>
                <c:pt idx="525">
                  <c:v>0.63</c:v>
                </c:pt>
                <c:pt idx="526">
                  <c:v>0.62</c:v>
                </c:pt>
                <c:pt idx="527">
                  <c:v>0.61</c:v>
                </c:pt>
                <c:pt idx="528">
                  <c:v>0.61</c:v>
                </c:pt>
                <c:pt idx="529">
                  <c:v>0.61</c:v>
                </c:pt>
                <c:pt idx="530">
                  <c:v>0.6</c:v>
                </c:pt>
                <c:pt idx="531">
                  <c:v>0.6</c:v>
                </c:pt>
                <c:pt idx="532">
                  <c:v>0.59</c:v>
                </c:pt>
                <c:pt idx="533">
                  <c:v>0.59</c:v>
                </c:pt>
                <c:pt idx="534">
                  <c:v>0.59</c:v>
                </c:pt>
                <c:pt idx="535">
                  <c:v>0.59</c:v>
                </c:pt>
                <c:pt idx="536">
                  <c:v>0.57999999999999996</c:v>
                </c:pt>
                <c:pt idx="537">
                  <c:v>0.57999999999999996</c:v>
                </c:pt>
                <c:pt idx="538">
                  <c:v>0.57999999999999996</c:v>
                </c:pt>
                <c:pt idx="539">
                  <c:v>0.56999999999999995</c:v>
                </c:pt>
                <c:pt idx="540">
                  <c:v>0.57999999999999996</c:v>
                </c:pt>
                <c:pt idx="541">
                  <c:v>0.57999999999999996</c:v>
                </c:pt>
                <c:pt idx="542">
                  <c:v>0.59</c:v>
                </c:pt>
                <c:pt idx="543">
                  <c:v>0.59</c:v>
                </c:pt>
                <c:pt idx="544">
                  <c:v>0.59</c:v>
                </c:pt>
                <c:pt idx="545">
                  <c:v>0.6</c:v>
                </c:pt>
                <c:pt idx="546">
                  <c:v>0.61</c:v>
                </c:pt>
                <c:pt idx="547">
                  <c:v>0.63</c:v>
                </c:pt>
                <c:pt idx="548">
                  <c:v>0.65</c:v>
                </c:pt>
                <c:pt idx="549">
                  <c:v>0.69</c:v>
                </c:pt>
                <c:pt idx="550">
                  <c:v>0.75</c:v>
                </c:pt>
                <c:pt idx="551">
                  <c:v>0.87</c:v>
                </c:pt>
                <c:pt idx="552">
                  <c:v>0.8</c:v>
                </c:pt>
                <c:pt idx="553">
                  <c:v>0.76</c:v>
                </c:pt>
                <c:pt idx="554">
                  <c:v>0.73</c:v>
                </c:pt>
                <c:pt idx="555">
                  <c:v>0.7</c:v>
                </c:pt>
                <c:pt idx="556">
                  <c:v>0.68</c:v>
                </c:pt>
                <c:pt idx="557">
                  <c:v>0.66</c:v>
                </c:pt>
                <c:pt idx="558">
                  <c:v>0.65</c:v>
                </c:pt>
                <c:pt idx="559">
                  <c:v>0.63</c:v>
                </c:pt>
                <c:pt idx="560">
                  <c:v>0.62</c:v>
                </c:pt>
                <c:pt idx="561">
                  <c:v>0.61</c:v>
                </c:pt>
                <c:pt idx="562">
                  <c:v>0.6</c:v>
                </c:pt>
                <c:pt idx="563">
                  <c:v>0.59</c:v>
                </c:pt>
                <c:pt idx="564">
                  <c:v>0.57999999999999996</c:v>
                </c:pt>
                <c:pt idx="565">
                  <c:v>0.56999999999999995</c:v>
                </c:pt>
                <c:pt idx="566">
                  <c:v>0.56999999999999995</c:v>
                </c:pt>
                <c:pt idx="567">
                  <c:v>0.56000000000000005</c:v>
                </c:pt>
                <c:pt idx="568">
                  <c:v>0.55000000000000004</c:v>
                </c:pt>
                <c:pt idx="569">
                  <c:v>0.55000000000000004</c:v>
                </c:pt>
                <c:pt idx="570">
                  <c:v>0.54</c:v>
                </c:pt>
                <c:pt idx="571">
                  <c:v>0.53</c:v>
                </c:pt>
                <c:pt idx="572">
                  <c:v>0.52</c:v>
                </c:pt>
                <c:pt idx="573">
                  <c:v>0.52</c:v>
                </c:pt>
                <c:pt idx="574">
                  <c:v>0.51</c:v>
                </c:pt>
                <c:pt idx="575">
                  <c:v>0.51</c:v>
                </c:pt>
                <c:pt idx="576">
                  <c:v>0.5</c:v>
                </c:pt>
                <c:pt idx="577">
                  <c:v>0.5</c:v>
                </c:pt>
                <c:pt idx="578">
                  <c:v>0.49</c:v>
                </c:pt>
                <c:pt idx="579">
                  <c:v>0.49</c:v>
                </c:pt>
                <c:pt idx="580">
                  <c:v>0.49</c:v>
                </c:pt>
                <c:pt idx="581">
                  <c:v>0.48</c:v>
                </c:pt>
                <c:pt idx="582">
                  <c:v>0.48</c:v>
                </c:pt>
                <c:pt idx="583">
                  <c:v>0.48</c:v>
                </c:pt>
                <c:pt idx="584">
                  <c:v>0.47</c:v>
                </c:pt>
                <c:pt idx="585">
                  <c:v>0.46</c:v>
                </c:pt>
                <c:pt idx="586">
                  <c:v>0.46</c:v>
                </c:pt>
                <c:pt idx="587">
                  <c:v>0.46</c:v>
                </c:pt>
                <c:pt idx="588">
                  <c:v>0.46</c:v>
                </c:pt>
                <c:pt idx="589">
                  <c:v>0.45</c:v>
                </c:pt>
                <c:pt idx="590">
                  <c:v>0.45</c:v>
                </c:pt>
                <c:pt idx="591">
                  <c:v>0.45</c:v>
                </c:pt>
                <c:pt idx="592">
                  <c:v>0.44</c:v>
                </c:pt>
                <c:pt idx="593">
                  <c:v>0.44</c:v>
                </c:pt>
                <c:pt idx="594">
                  <c:v>0.44</c:v>
                </c:pt>
                <c:pt idx="595">
                  <c:v>0.44</c:v>
                </c:pt>
                <c:pt idx="596">
                  <c:v>0.43</c:v>
                </c:pt>
                <c:pt idx="597">
                  <c:v>0.43</c:v>
                </c:pt>
                <c:pt idx="598">
                  <c:v>0.43</c:v>
                </c:pt>
                <c:pt idx="599">
                  <c:v>0.43</c:v>
                </c:pt>
                <c:pt idx="600">
                  <c:v>0.43</c:v>
                </c:pt>
                <c:pt idx="601">
                  <c:v>0.42</c:v>
                </c:pt>
                <c:pt idx="602">
                  <c:v>0.42</c:v>
                </c:pt>
                <c:pt idx="603">
                  <c:v>0.42</c:v>
                </c:pt>
                <c:pt idx="604">
                  <c:v>0.42</c:v>
                </c:pt>
                <c:pt idx="605">
                  <c:v>0.42</c:v>
                </c:pt>
                <c:pt idx="606">
                  <c:v>0.42</c:v>
                </c:pt>
                <c:pt idx="607">
                  <c:v>0.43</c:v>
                </c:pt>
                <c:pt idx="608">
                  <c:v>0.43</c:v>
                </c:pt>
                <c:pt idx="609">
                  <c:v>0.43</c:v>
                </c:pt>
                <c:pt idx="610">
                  <c:v>0.44</c:v>
                </c:pt>
                <c:pt idx="611">
                  <c:v>0.44</c:v>
                </c:pt>
                <c:pt idx="612">
                  <c:v>0.45</c:v>
                </c:pt>
                <c:pt idx="613">
                  <c:v>0.47</c:v>
                </c:pt>
                <c:pt idx="614">
                  <c:v>0.49</c:v>
                </c:pt>
                <c:pt idx="615">
                  <c:v>0.53</c:v>
                </c:pt>
                <c:pt idx="616">
                  <c:v>0.59</c:v>
                </c:pt>
                <c:pt idx="617">
                  <c:v>0.71</c:v>
                </c:pt>
                <c:pt idx="618">
                  <c:v>0.66</c:v>
                </c:pt>
                <c:pt idx="619">
                  <c:v>0.6</c:v>
                </c:pt>
                <c:pt idx="620">
                  <c:v>0.55000000000000004</c:v>
                </c:pt>
                <c:pt idx="621">
                  <c:v>0.51</c:v>
                </c:pt>
                <c:pt idx="622">
                  <c:v>0.48</c:v>
                </c:pt>
                <c:pt idx="623">
                  <c:v>0.46</c:v>
                </c:pt>
                <c:pt idx="624">
                  <c:v>0.43</c:v>
                </c:pt>
                <c:pt idx="625">
                  <c:v>0.42</c:v>
                </c:pt>
                <c:pt idx="626">
                  <c:v>0.41</c:v>
                </c:pt>
                <c:pt idx="627">
                  <c:v>0.4</c:v>
                </c:pt>
                <c:pt idx="628">
                  <c:v>0.39</c:v>
                </c:pt>
                <c:pt idx="629">
                  <c:v>0.38</c:v>
                </c:pt>
                <c:pt idx="630">
                  <c:v>0.37</c:v>
                </c:pt>
                <c:pt idx="631">
                  <c:v>0.36</c:v>
                </c:pt>
                <c:pt idx="632">
                  <c:v>0.36</c:v>
                </c:pt>
                <c:pt idx="633">
                  <c:v>0.35</c:v>
                </c:pt>
                <c:pt idx="634">
                  <c:v>0.35</c:v>
                </c:pt>
                <c:pt idx="635">
                  <c:v>0.34</c:v>
                </c:pt>
                <c:pt idx="636">
                  <c:v>0.34</c:v>
                </c:pt>
                <c:pt idx="637">
                  <c:v>0.33</c:v>
                </c:pt>
                <c:pt idx="638">
                  <c:v>0.33</c:v>
                </c:pt>
                <c:pt idx="639">
                  <c:v>0.32</c:v>
                </c:pt>
                <c:pt idx="640">
                  <c:v>0.32</c:v>
                </c:pt>
                <c:pt idx="641">
                  <c:v>0.32</c:v>
                </c:pt>
                <c:pt idx="642">
                  <c:v>0.32</c:v>
                </c:pt>
                <c:pt idx="643">
                  <c:v>0.32</c:v>
                </c:pt>
                <c:pt idx="644">
                  <c:v>0.31</c:v>
                </c:pt>
                <c:pt idx="645">
                  <c:v>0.31</c:v>
                </c:pt>
                <c:pt idx="646">
                  <c:v>0.3</c:v>
                </c:pt>
                <c:pt idx="647">
                  <c:v>0.31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0.28999999999999998</c:v>
                </c:pt>
                <c:pt idx="652">
                  <c:v>0.3</c:v>
                </c:pt>
                <c:pt idx="653">
                  <c:v>0.28999999999999998</c:v>
                </c:pt>
                <c:pt idx="654">
                  <c:v>0.28999999999999998</c:v>
                </c:pt>
                <c:pt idx="655">
                  <c:v>0.28000000000000003</c:v>
                </c:pt>
                <c:pt idx="656">
                  <c:v>0.28000000000000003</c:v>
                </c:pt>
                <c:pt idx="657">
                  <c:v>0.28000000000000003</c:v>
                </c:pt>
                <c:pt idx="658">
                  <c:v>0.28000000000000003</c:v>
                </c:pt>
                <c:pt idx="659">
                  <c:v>0.28000000000000003</c:v>
                </c:pt>
                <c:pt idx="660">
                  <c:v>0.28000000000000003</c:v>
                </c:pt>
                <c:pt idx="661">
                  <c:v>0.27</c:v>
                </c:pt>
                <c:pt idx="662">
                  <c:v>0.27</c:v>
                </c:pt>
                <c:pt idx="663">
                  <c:v>0.27</c:v>
                </c:pt>
                <c:pt idx="664">
                  <c:v>0.27</c:v>
                </c:pt>
                <c:pt idx="665">
                  <c:v>0.26</c:v>
                </c:pt>
                <c:pt idx="666">
                  <c:v>0.26</c:v>
                </c:pt>
                <c:pt idx="667">
                  <c:v>0.26</c:v>
                </c:pt>
                <c:pt idx="668">
                  <c:v>0.26</c:v>
                </c:pt>
                <c:pt idx="669">
                  <c:v>0.25</c:v>
                </c:pt>
                <c:pt idx="670">
                  <c:v>0.25</c:v>
                </c:pt>
                <c:pt idx="671">
                  <c:v>0.25</c:v>
                </c:pt>
                <c:pt idx="672">
                  <c:v>0.25</c:v>
                </c:pt>
                <c:pt idx="673">
                  <c:v>0.25</c:v>
                </c:pt>
                <c:pt idx="674">
                  <c:v>0.24</c:v>
                </c:pt>
                <c:pt idx="675">
                  <c:v>0.24</c:v>
                </c:pt>
                <c:pt idx="676">
                  <c:v>0.24</c:v>
                </c:pt>
                <c:pt idx="677">
                  <c:v>0.24</c:v>
                </c:pt>
                <c:pt idx="678">
                  <c:v>0.23</c:v>
                </c:pt>
                <c:pt idx="679">
                  <c:v>0.23</c:v>
                </c:pt>
                <c:pt idx="680">
                  <c:v>0.23</c:v>
                </c:pt>
                <c:pt idx="681">
                  <c:v>0.23</c:v>
                </c:pt>
                <c:pt idx="682">
                  <c:v>0.23</c:v>
                </c:pt>
                <c:pt idx="683">
                  <c:v>0.23</c:v>
                </c:pt>
                <c:pt idx="684">
                  <c:v>0.22</c:v>
                </c:pt>
                <c:pt idx="685">
                  <c:v>0.22</c:v>
                </c:pt>
                <c:pt idx="686">
                  <c:v>0.22</c:v>
                </c:pt>
                <c:pt idx="687">
                  <c:v>0.22</c:v>
                </c:pt>
                <c:pt idx="688">
                  <c:v>0.21</c:v>
                </c:pt>
                <c:pt idx="689">
                  <c:v>0.21</c:v>
                </c:pt>
                <c:pt idx="690">
                  <c:v>0.21</c:v>
                </c:pt>
                <c:pt idx="691">
                  <c:v>0.21</c:v>
                </c:pt>
                <c:pt idx="692">
                  <c:v>0.21</c:v>
                </c:pt>
                <c:pt idx="693">
                  <c:v>0.21</c:v>
                </c:pt>
                <c:pt idx="694">
                  <c:v>0.2</c:v>
                </c:pt>
                <c:pt idx="695">
                  <c:v>0.21</c:v>
                </c:pt>
                <c:pt idx="696">
                  <c:v>0.2</c:v>
                </c:pt>
                <c:pt idx="697">
                  <c:v>0.2</c:v>
                </c:pt>
                <c:pt idx="698">
                  <c:v>0.2</c:v>
                </c:pt>
                <c:pt idx="699">
                  <c:v>0.19</c:v>
                </c:pt>
                <c:pt idx="700">
                  <c:v>0.19</c:v>
                </c:pt>
                <c:pt idx="701">
                  <c:v>0.19</c:v>
                </c:pt>
                <c:pt idx="702">
                  <c:v>0.19</c:v>
                </c:pt>
                <c:pt idx="703">
                  <c:v>0.19</c:v>
                </c:pt>
                <c:pt idx="704">
                  <c:v>0.19</c:v>
                </c:pt>
                <c:pt idx="705">
                  <c:v>0.18</c:v>
                </c:pt>
                <c:pt idx="706">
                  <c:v>0.19</c:v>
                </c:pt>
                <c:pt idx="707">
                  <c:v>0.18</c:v>
                </c:pt>
                <c:pt idx="708">
                  <c:v>0.19</c:v>
                </c:pt>
                <c:pt idx="709">
                  <c:v>0.18</c:v>
                </c:pt>
                <c:pt idx="710">
                  <c:v>0.18</c:v>
                </c:pt>
                <c:pt idx="711">
                  <c:v>0.18</c:v>
                </c:pt>
                <c:pt idx="712">
                  <c:v>0.18</c:v>
                </c:pt>
                <c:pt idx="713">
                  <c:v>0.18</c:v>
                </c:pt>
                <c:pt idx="714">
                  <c:v>0.18</c:v>
                </c:pt>
                <c:pt idx="715">
                  <c:v>0.17</c:v>
                </c:pt>
                <c:pt idx="716">
                  <c:v>0.17</c:v>
                </c:pt>
                <c:pt idx="717">
                  <c:v>0.17</c:v>
                </c:pt>
                <c:pt idx="718">
                  <c:v>0.17</c:v>
                </c:pt>
                <c:pt idx="719">
                  <c:v>0.16</c:v>
                </c:pt>
                <c:pt idx="720">
                  <c:v>0.16</c:v>
                </c:pt>
                <c:pt idx="721">
                  <c:v>0.16</c:v>
                </c:pt>
                <c:pt idx="722">
                  <c:v>0.16</c:v>
                </c:pt>
                <c:pt idx="723">
                  <c:v>0.16</c:v>
                </c:pt>
                <c:pt idx="724">
                  <c:v>0.16</c:v>
                </c:pt>
                <c:pt idx="725">
                  <c:v>0.16</c:v>
                </c:pt>
                <c:pt idx="726">
                  <c:v>0.15</c:v>
                </c:pt>
                <c:pt idx="727">
                  <c:v>0.15</c:v>
                </c:pt>
                <c:pt idx="728">
                  <c:v>0.15</c:v>
                </c:pt>
                <c:pt idx="729">
                  <c:v>0.15</c:v>
                </c:pt>
                <c:pt idx="730">
                  <c:v>0.15</c:v>
                </c:pt>
                <c:pt idx="731">
                  <c:v>0.15</c:v>
                </c:pt>
                <c:pt idx="732">
                  <c:v>0.15</c:v>
                </c:pt>
                <c:pt idx="733">
                  <c:v>0.15</c:v>
                </c:pt>
                <c:pt idx="734">
                  <c:v>0.14000000000000001</c:v>
                </c:pt>
                <c:pt idx="735">
                  <c:v>0.14000000000000001</c:v>
                </c:pt>
                <c:pt idx="736">
                  <c:v>0.14000000000000001</c:v>
                </c:pt>
                <c:pt idx="737">
                  <c:v>0.14000000000000001</c:v>
                </c:pt>
                <c:pt idx="738">
                  <c:v>0.14000000000000001</c:v>
                </c:pt>
                <c:pt idx="739">
                  <c:v>0.14000000000000001</c:v>
                </c:pt>
                <c:pt idx="740">
                  <c:v>0.14000000000000001</c:v>
                </c:pt>
                <c:pt idx="741">
                  <c:v>0.13</c:v>
                </c:pt>
                <c:pt idx="742">
                  <c:v>0.13</c:v>
                </c:pt>
                <c:pt idx="743">
                  <c:v>0.13</c:v>
                </c:pt>
                <c:pt idx="744">
                  <c:v>0.13</c:v>
                </c:pt>
                <c:pt idx="745">
                  <c:v>0.14000000000000001</c:v>
                </c:pt>
                <c:pt idx="746">
                  <c:v>0.13</c:v>
                </c:pt>
                <c:pt idx="747">
                  <c:v>0.13</c:v>
                </c:pt>
                <c:pt idx="748">
                  <c:v>0.13</c:v>
                </c:pt>
                <c:pt idx="749">
                  <c:v>0.13</c:v>
                </c:pt>
                <c:pt idx="750">
                  <c:v>0.12</c:v>
                </c:pt>
                <c:pt idx="751">
                  <c:v>0.12</c:v>
                </c:pt>
                <c:pt idx="752">
                  <c:v>0.12</c:v>
                </c:pt>
                <c:pt idx="753">
                  <c:v>0.13</c:v>
                </c:pt>
                <c:pt idx="754">
                  <c:v>0.12</c:v>
                </c:pt>
                <c:pt idx="755">
                  <c:v>0.12</c:v>
                </c:pt>
                <c:pt idx="756">
                  <c:v>0.12</c:v>
                </c:pt>
                <c:pt idx="757">
                  <c:v>0.12</c:v>
                </c:pt>
                <c:pt idx="758">
                  <c:v>0.11</c:v>
                </c:pt>
                <c:pt idx="759">
                  <c:v>0.12</c:v>
                </c:pt>
                <c:pt idx="760">
                  <c:v>0.11</c:v>
                </c:pt>
                <c:pt idx="761">
                  <c:v>0.11</c:v>
                </c:pt>
                <c:pt idx="762">
                  <c:v>0.11</c:v>
                </c:pt>
                <c:pt idx="763">
                  <c:v>0.12</c:v>
                </c:pt>
                <c:pt idx="764">
                  <c:v>0.11</c:v>
                </c:pt>
                <c:pt idx="765">
                  <c:v>0.11</c:v>
                </c:pt>
                <c:pt idx="766">
                  <c:v>0.11</c:v>
                </c:pt>
                <c:pt idx="767">
                  <c:v>0.11</c:v>
                </c:pt>
                <c:pt idx="768">
                  <c:v>0.1</c:v>
                </c:pt>
                <c:pt idx="769">
                  <c:v>0.11</c:v>
                </c:pt>
                <c:pt idx="770">
                  <c:v>0.11</c:v>
                </c:pt>
                <c:pt idx="771">
                  <c:v>0.11</c:v>
                </c:pt>
                <c:pt idx="772">
                  <c:v>0.11</c:v>
                </c:pt>
                <c:pt idx="773">
                  <c:v>0.11</c:v>
                </c:pt>
                <c:pt idx="774">
                  <c:v>0.11</c:v>
                </c:pt>
                <c:pt idx="775">
                  <c:v>0.11</c:v>
                </c:pt>
                <c:pt idx="776">
                  <c:v>0.11</c:v>
                </c:pt>
                <c:pt idx="777">
                  <c:v>0.1</c:v>
                </c:pt>
                <c:pt idx="778">
                  <c:v>0.1</c:v>
                </c:pt>
                <c:pt idx="779">
                  <c:v>0.1</c:v>
                </c:pt>
                <c:pt idx="780">
                  <c:v>0.09</c:v>
                </c:pt>
                <c:pt idx="781">
                  <c:v>0.1</c:v>
                </c:pt>
                <c:pt idx="782">
                  <c:v>0.1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0.09</c:v>
                </c:pt>
                <c:pt idx="788">
                  <c:v>0.1</c:v>
                </c:pt>
                <c:pt idx="789">
                  <c:v>0.09</c:v>
                </c:pt>
                <c:pt idx="790">
                  <c:v>0.09</c:v>
                </c:pt>
                <c:pt idx="791">
                  <c:v>0.09</c:v>
                </c:pt>
                <c:pt idx="792">
                  <c:v>0.09</c:v>
                </c:pt>
                <c:pt idx="793">
                  <c:v>0.09</c:v>
                </c:pt>
                <c:pt idx="794">
                  <c:v>0.09</c:v>
                </c:pt>
                <c:pt idx="795">
                  <c:v>0.08</c:v>
                </c:pt>
                <c:pt idx="796">
                  <c:v>0.09</c:v>
                </c:pt>
                <c:pt idx="797">
                  <c:v>0.08</c:v>
                </c:pt>
                <c:pt idx="798">
                  <c:v>0.09</c:v>
                </c:pt>
                <c:pt idx="799">
                  <c:v>0.08</c:v>
                </c:pt>
                <c:pt idx="800">
                  <c:v>0.08</c:v>
                </c:pt>
                <c:pt idx="801">
                  <c:v>0.08</c:v>
                </c:pt>
                <c:pt idx="802">
                  <c:v>0.08</c:v>
                </c:pt>
                <c:pt idx="803">
                  <c:v>0.08</c:v>
                </c:pt>
                <c:pt idx="804">
                  <c:v>0.08</c:v>
                </c:pt>
                <c:pt idx="805">
                  <c:v>0.09</c:v>
                </c:pt>
                <c:pt idx="806">
                  <c:v>0.08</c:v>
                </c:pt>
                <c:pt idx="807">
                  <c:v>0.08</c:v>
                </c:pt>
                <c:pt idx="808">
                  <c:v>0.08</c:v>
                </c:pt>
                <c:pt idx="809">
                  <c:v>0.08</c:v>
                </c:pt>
                <c:pt idx="810">
                  <c:v>0.08</c:v>
                </c:pt>
                <c:pt idx="811">
                  <c:v>0.08</c:v>
                </c:pt>
                <c:pt idx="812">
                  <c:v>0.08</c:v>
                </c:pt>
                <c:pt idx="813">
                  <c:v>7.0000000000000007E-2</c:v>
                </c:pt>
                <c:pt idx="814">
                  <c:v>7.0000000000000007E-2</c:v>
                </c:pt>
                <c:pt idx="815">
                  <c:v>7.0000000000000007E-2</c:v>
                </c:pt>
                <c:pt idx="816">
                  <c:v>7.0000000000000007E-2</c:v>
                </c:pt>
                <c:pt idx="817">
                  <c:v>7.0000000000000007E-2</c:v>
                </c:pt>
                <c:pt idx="818">
                  <c:v>7.0000000000000007E-2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7.0000000000000007E-2</c:v>
                </c:pt>
                <c:pt idx="822">
                  <c:v>7.0000000000000007E-2</c:v>
                </c:pt>
                <c:pt idx="823">
                  <c:v>7.0000000000000007E-2</c:v>
                </c:pt>
                <c:pt idx="824">
                  <c:v>7.0000000000000007E-2</c:v>
                </c:pt>
                <c:pt idx="825">
                  <c:v>7.0000000000000007E-2</c:v>
                </c:pt>
                <c:pt idx="826">
                  <c:v>7.0000000000000007E-2</c:v>
                </c:pt>
                <c:pt idx="827">
                  <c:v>7.0000000000000007E-2</c:v>
                </c:pt>
                <c:pt idx="828">
                  <c:v>0.06</c:v>
                </c:pt>
                <c:pt idx="829">
                  <c:v>0.06</c:v>
                </c:pt>
                <c:pt idx="830">
                  <c:v>0.06</c:v>
                </c:pt>
                <c:pt idx="831">
                  <c:v>0.06</c:v>
                </c:pt>
                <c:pt idx="832">
                  <c:v>0.06</c:v>
                </c:pt>
                <c:pt idx="833">
                  <c:v>0.06</c:v>
                </c:pt>
                <c:pt idx="834">
                  <c:v>0.06</c:v>
                </c:pt>
                <c:pt idx="835">
                  <c:v>0.06</c:v>
                </c:pt>
                <c:pt idx="836">
                  <c:v>0.06</c:v>
                </c:pt>
                <c:pt idx="837">
                  <c:v>0.06</c:v>
                </c:pt>
                <c:pt idx="838">
                  <c:v>0.06</c:v>
                </c:pt>
                <c:pt idx="839">
                  <c:v>0.06</c:v>
                </c:pt>
                <c:pt idx="840">
                  <c:v>0.06</c:v>
                </c:pt>
                <c:pt idx="841">
                  <c:v>0.06</c:v>
                </c:pt>
                <c:pt idx="842">
                  <c:v>0.06</c:v>
                </c:pt>
                <c:pt idx="843">
                  <c:v>0.06</c:v>
                </c:pt>
                <c:pt idx="844">
                  <c:v>0.05</c:v>
                </c:pt>
                <c:pt idx="845">
                  <c:v>0.06</c:v>
                </c:pt>
                <c:pt idx="846">
                  <c:v>0.05</c:v>
                </c:pt>
                <c:pt idx="847">
                  <c:v>0.05</c:v>
                </c:pt>
                <c:pt idx="848">
                  <c:v>0.05</c:v>
                </c:pt>
                <c:pt idx="849">
                  <c:v>0.05</c:v>
                </c:pt>
                <c:pt idx="850">
                  <c:v>0.05</c:v>
                </c:pt>
                <c:pt idx="851">
                  <c:v>0.05</c:v>
                </c:pt>
                <c:pt idx="852">
                  <c:v>0.05</c:v>
                </c:pt>
                <c:pt idx="853">
                  <c:v>0.05</c:v>
                </c:pt>
                <c:pt idx="854">
                  <c:v>0.05</c:v>
                </c:pt>
                <c:pt idx="855">
                  <c:v>0.05</c:v>
                </c:pt>
                <c:pt idx="856">
                  <c:v>0.05</c:v>
                </c:pt>
                <c:pt idx="857">
                  <c:v>0.05</c:v>
                </c:pt>
                <c:pt idx="858">
                  <c:v>0.05</c:v>
                </c:pt>
                <c:pt idx="859">
                  <c:v>0.05</c:v>
                </c:pt>
                <c:pt idx="860">
                  <c:v>0.05</c:v>
                </c:pt>
                <c:pt idx="861">
                  <c:v>0.04</c:v>
                </c:pt>
                <c:pt idx="862">
                  <c:v>0.04</c:v>
                </c:pt>
                <c:pt idx="863">
                  <c:v>0.04</c:v>
                </c:pt>
                <c:pt idx="864">
                  <c:v>0.04</c:v>
                </c:pt>
                <c:pt idx="865">
                  <c:v>0.04</c:v>
                </c:pt>
                <c:pt idx="866">
                  <c:v>0.04</c:v>
                </c:pt>
                <c:pt idx="867">
                  <c:v>0.04</c:v>
                </c:pt>
                <c:pt idx="868">
                  <c:v>0.04</c:v>
                </c:pt>
                <c:pt idx="869">
                  <c:v>0.04</c:v>
                </c:pt>
                <c:pt idx="870">
                  <c:v>0.03</c:v>
                </c:pt>
                <c:pt idx="871">
                  <c:v>0.04</c:v>
                </c:pt>
                <c:pt idx="872">
                  <c:v>0.04</c:v>
                </c:pt>
                <c:pt idx="873">
                  <c:v>0.04</c:v>
                </c:pt>
                <c:pt idx="874">
                  <c:v>0.04</c:v>
                </c:pt>
                <c:pt idx="875">
                  <c:v>0.04</c:v>
                </c:pt>
                <c:pt idx="876">
                  <c:v>0.04</c:v>
                </c:pt>
                <c:pt idx="877">
                  <c:v>0.04</c:v>
                </c:pt>
                <c:pt idx="878">
                  <c:v>0.04</c:v>
                </c:pt>
                <c:pt idx="879">
                  <c:v>0.04</c:v>
                </c:pt>
                <c:pt idx="880">
                  <c:v>0.04</c:v>
                </c:pt>
                <c:pt idx="881">
                  <c:v>0.04</c:v>
                </c:pt>
                <c:pt idx="882">
                  <c:v>0.03</c:v>
                </c:pt>
                <c:pt idx="883">
                  <c:v>0.03</c:v>
                </c:pt>
                <c:pt idx="884">
                  <c:v>0.03</c:v>
                </c:pt>
                <c:pt idx="885">
                  <c:v>0.03</c:v>
                </c:pt>
                <c:pt idx="886">
                  <c:v>0.03</c:v>
                </c:pt>
                <c:pt idx="887">
                  <c:v>0.03</c:v>
                </c:pt>
                <c:pt idx="888">
                  <c:v>0.03</c:v>
                </c:pt>
                <c:pt idx="889">
                  <c:v>0.03</c:v>
                </c:pt>
                <c:pt idx="890">
                  <c:v>0.03</c:v>
                </c:pt>
                <c:pt idx="891">
                  <c:v>0.03</c:v>
                </c:pt>
                <c:pt idx="892">
                  <c:v>0.03</c:v>
                </c:pt>
                <c:pt idx="893">
                  <c:v>0.03</c:v>
                </c:pt>
                <c:pt idx="894">
                  <c:v>0.03</c:v>
                </c:pt>
                <c:pt idx="895">
                  <c:v>0.03</c:v>
                </c:pt>
                <c:pt idx="896">
                  <c:v>0.03</c:v>
                </c:pt>
                <c:pt idx="897">
                  <c:v>0.03</c:v>
                </c:pt>
                <c:pt idx="898">
                  <c:v>0.03</c:v>
                </c:pt>
                <c:pt idx="899">
                  <c:v>0.02</c:v>
                </c:pt>
                <c:pt idx="900">
                  <c:v>0.03</c:v>
                </c:pt>
                <c:pt idx="901">
                  <c:v>0.03</c:v>
                </c:pt>
                <c:pt idx="902">
                  <c:v>0.03</c:v>
                </c:pt>
                <c:pt idx="903">
                  <c:v>0.03</c:v>
                </c:pt>
                <c:pt idx="904">
                  <c:v>0.03</c:v>
                </c:pt>
                <c:pt idx="905">
                  <c:v>0.03</c:v>
                </c:pt>
                <c:pt idx="906">
                  <c:v>0.03</c:v>
                </c:pt>
                <c:pt idx="907">
                  <c:v>0.02</c:v>
                </c:pt>
                <c:pt idx="908">
                  <c:v>0.02</c:v>
                </c:pt>
                <c:pt idx="909">
                  <c:v>0.02</c:v>
                </c:pt>
                <c:pt idx="910">
                  <c:v>0.03</c:v>
                </c:pt>
                <c:pt idx="911">
                  <c:v>0.03</c:v>
                </c:pt>
                <c:pt idx="912">
                  <c:v>0.02</c:v>
                </c:pt>
                <c:pt idx="913">
                  <c:v>0.02</c:v>
                </c:pt>
                <c:pt idx="914">
                  <c:v>0.02</c:v>
                </c:pt>
                <c:pt idx="915">
                  <c:v>0.02</c:v>
                </c:pt>
                <c:pt idx="916">
                  <c:v>0.02</c:v>
                </c:pt>
                <c:pt idx="917">
                  <c:v>0.02</c:v>
                </c:pt>
                <c:pt idx="918">
                  <c:v>0.02</c:v>
                </c:pt>
                <c:pt idx="919">
                  <c:v>0.02</c:v>
                </c:pt>
                <c:pt idx="920">
                  <c:v>0.02</c:v>
                </c:pt>
                <c:pt idx="921">
                  <c:v>0.02</c:v>
                </c:pt>
                <c:pt idx="922">
                  <c:v>0.02</c:v>
                </c:pt>
                <c:pt idx="923">
                  <c:v>0.02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0.02</c:v>
                </c:pt>
                <c:pt idx="929">
                  <c:v>0.02</c:v>
                </c:pt>
                <c:pt idx="930">
                  <c:v>0.02</c:v>
                </c:pt>
                <c:pt idx="931">
                  <c:v>0.02</c:v>
                </c:pt>
                <c:pt idx="932">
                  <c:v>0.02</c:v>
                </c:pt>
                <c:pt idx="933">
                  <c:v>0.02</c:v>
                </c:pt>
                <c:pt idx="934">
                  <c:v>0.02</c:v>
                </c:pt>
                <c:pt idx="935">
                  <c:v>0.02</c:v>
                </c:pt>
                <c:pt idx="936">
                  <c:v>0.02</c:v>
                </c:pt>
                <c:pt idx="937">
                  <c:v>0.02</c:v>
                </c:pt>
                <c:pt idx="938">
                  <c:v>0.02</c:v>
                </c:pt>
                <c:pt idx="939">
                  <c:v>0.02</c:v>
                </c:pt>
                <c:pt idx="940">
                  <c:v>0.02</c:v>
                </c:pt>
                <c:pt idx="941">
                  <c:v>0.02</c:v>
                </c:pt>
                <c:pt idx="942">
                  <c:v>0.02</c:v>
                </c:pt>
                <c:pt idx="943">
                  <c:v>0.02</c:v>
                </c:pt>
                <c:pt idx="944">
                  <c:v>0.02</c:v>
                </c:pt>
                <c:pt idx="945">
                  <c:v>0.02</c:v>
                </c:pt>
                <c:pt idx="946">
                  <c:v>0.02</c:v>
                </c:pt>
                <c:pt idx="947">
                  <c:v>0.02</c:v>
                </c:pt>
                <c:pt idx="948">
                  <c:v>0.02</c:v>
                </c:pt>
                <c:pt idx="949">
                  <c:v>0.01</c:v>
                </c:pt>
                <c:pt idx="950">
                  <c:v>0.01</c:v>
                </c:pt>
                <c:pt idx="951">
                  <c:v>0.01</c:v>
                </c:pt>
                <c:pt idx="952">
                  <c:v>0.01</c:v>
                </c:pt>
                <c:pt idx="953">
                  <c:v>0.01</c:v>
                </c:pt>
                <c:pt idx="954">
                  <c:v>0.01</c:v>
                </c:pt>
                <c:pt idx="955">
                  <c:v>0.02</c:v>
                </c:pt>
                <c:pt idx="956">
                  <c:v>0.02</c:v>
                </c:pt>
                <c:pt idx="957">
                  <c:v>0.02</c:v>
                </c:pt>
                <c:pt idx="958">
                  <c:v>0.02</c:v>
                </c:pt>
                <c:pt idx="959">
                  <c:v>0.02</c:v>
                </c:pt>
                <c:pt idx="960">
                  <c:v>0.02</c:v>
                </c:pt>
                <c:pt idx="961">
                  <c:v>0.02</c:v>
                </c:pt>
                <c:pt idx="962">
                  <c:v>0.01</c:v>
                </c:pt>
                <c:pt idx="963">
                  <c:v>0.01</c:v>
                </c:pt>
                <c:pt idx="964">
                  <c:v>0.01</c:v>
                </c:pt>
                <c:pt idx="965">
                  <c:v>0.01</c:v>
                </c:pt>
                <c:pt idx="966">
                  <c:v>0.01</c:v>
                </c:pt>
                <c:pt idx="967">
                  <c:v>0.01</c:v>
                </c:pt>
                <c:pt idx="968">
                  <c:v>0.02</c:v>
                </c:pt>
                <c:pt idx="969">
                  <c:v>0.02</c:v>
                </c:pt>
                <c:pt idx="970">
                  <c:v>0.02</c:v>
                </c:pt>
                <c:pt idx="971">
                  <c:v>0.02</c:v>
                </c:pt>
                <c:pt idx="972">
                  <c:v>0.02</c:v>
                </c:pt>
                <c:pt idx="973">
                  <c:v>0.01</c:v>
                </c:pt>
                <c:pt idx="974">
                  <c:v>0.01</c:v>
                </c:pt>
                <c:pt idx="975">
                  <c:v>0.01</c:v>
                </c:pt>
                <c:pt idx="976">
                  <c:v>0.01</c:v>
                </c:pt>
                <c:pt idx="977">
                  <c:v>0.01</c:v>
                </c:pt>
                <c:pt idx="978">
                  <c:v>0.01</c:v>
                </c:pt>
                <c:pt idx="979">
                  <c:v>0.01</c:v>
                </c:pt>
                <c:pt idx="980">
                  <c:v>0.01</c:v>
                </c:pt>
                <c:pt idx="981">
                  <c:v>0.01</c:v>
                </c:pt>
                <c:pt idx="982">
                  <c:v>0.01</c:v>
                </c:pt>
                <c:pt idx="983">
                  <c:v>0.01</c:v>
                </c:pt>
                <c:pt idx="984">
                  <c:v>0.01</c:v>
                </c:pt>
                <c:pt idx="985">
                  <c:v>0.01</c:v>
                </c:pt>
                <c:pt idx="986">
                  <c:v>0.01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0.01</c:v>
                </c:pt>
                <c:pt idx="991">
                  <c:v>0.01</c:v>
                </c:pt>
                <c:pt idx="992">
                  <c:v>0.01</c:v>
                </c:pt>
                <c:pt idx="993">
                  <c:v>0.01</c:v>
                </c:pt>
                <c:pt idx="994">
                  <c:v>0.01</c:v>
                </c:pt>
                <c:pt idx="995">
                  <c:v>0.01</c:v>
                </c:pt>
                <c:pt idx="996">
                  <c:v>0.01</c:v>
                </c:pt>
                <c:pt idx="997">
                  <c:v>0.01</c:v>
                </c:pt>
                <c:pt idx="998">
                  <c:v>0.01</c:v>
                </c:pt>
                <c:pt idx="999">
                  <c:v>0.01</c:v>
                </c:pt>
                <c:pt idx="1000">
                  <c:v>0.01</c:v>
                </c:pt>
                <c:pt idx="1001">
                  <c:v>0.01</c:v>
                </c:pt>
                <c:pt idx="1002">
                  <c:v>0.01</c:v>
                </c:pt>
                <c:pt idx="1003">
                  <c:v>0.01</c:v>
                </c:pt>
                <c:pt idx="1004">
                  <c:v>0.01</c:v>
                </c:pt>
                <c:pt idx="1005">
                  <c:v>0.01</c:v>
                </c:pt>
                <c:pt idx="1006">
                  <c:v>0.01</c:v>
                </c:pt>
                <c:pt idx="1007">
                  <c:v>0.01</c:v>
                </c:pt>
                <c:pt idx="1008">
                  <c:v>0.01</c:v>
                </c:pt>
                <c:pt idx="1009">
                  <c:v>0.01</c:v>
                </c:pt>
                <c:pt idx="1010">
                  <c:v>0.01</c:v>
                </c:pt>
                <c:pt idx="1011">
                  <c:v>0.01</c:v>
                </c:pt>
                <c:pt idx="1012">
                  <c:v>0.01</c:v>
                </c:pt>
                <c:pt idx="1013">
                  <c:v>0.01</c:v>
                </c:pt>
                <c:pt idx="1014">
                  <c:v>0.01</c:v>
                </c:pt>
                <c:pt idx="1015">
                  <c:v>0.01</c:v>
                </c:pt>
                <c:pt idx="1016">
                  <c:v>0.01</c:v>
                </c:pt>
                <c:pt idx="1017">
                  <c:v>0.01</c:v>
                </c:pt>
                <c:pt idx="1018">
                  <c:v>0.01</c:v>
                </c:pt>
                <c:pt idx="1019">
                  <c:v>0.01</c:v>
                </c:pt>
                <c:pt idx="1020">
                  <c:v>0.01</c:v>
                </c:pt>
                <c:pt idx="1021">
                  <c:v>0.01</c:v>
                </c:pt>
                <c:pt idx="1022">
                  <c:v>0.01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0.01</c:v>
                </c:pt>
                <c:pt idx="1027">
                  <c:v>0.01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0.01</c:v>
                </c:pt>
                <c:pt idx="1041">
                  <c:v>0.01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0.01</c:v>
                </c:pt>
                <c:pt idx="1048">
                  <c:v>0.01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0.01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45312"/>
        <c:axId val="67400768"/>
      </c:lineChart>
      <c:catAx>
        <c:axId val="12404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</c:spPr>
        <c:crossAx val="67400768"/>
        <c:crosses val="autoZero"/>
        <c:auto val="1"/>
        <c:lblAlgn val="ctr"/>
        <c:lblOffset val="100"/>
        <c:tickLblSkip val="800"/>
        <c:noMultiLvlLbl val="0"/>
      </c:catAx>
      <c:valAx>
        <c:axId val="6740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04531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1.8809935222155957E-2"/>
          <c:y val="0.15241947916361756"/>
          <c:w val="0.90619553805774289"/>
          <c:h val="9.540887314736215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589236</xdr:colOff>
      <xdr:row>4</xdr:row>
      <xdr:rowOff>118241</xdr:rowOff>
    </xdr:from>
    <xdr:to>
      <xdr:col>16</xdr:col>
      <xdr:colOff>21925</xdr:colOff>
      <xdr:row>19</xdr:row>
      <xdr:rowOff>140741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4</xdr:row>
      <xdr:rowOff>23812</xdr:rowOff>
    </xdr:from>
    <xdr:to>
      <xdr:col>8</xdr:col>
      <xdr:colOff>110279</xdr:colOff>
      <xdr:row>19</xdr:row>
      <xdr:rowOff>46312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589934</xdr:colOff>
      <xdr:row>22</xdr:row>
      <xdr:rowOff>170750</xdr:rowOff>
    </xdr:from>
    <xdr:to>
      <xdr:col>10</xdr:col>
      <xdr:colOff>22624</xdr:colOff>
      <xdr:row>38</xdr:row>
      <xdr:rowOff>2750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hisky_top30.csv_2013-12-03 13-14-3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hisky_top30.csv_2013-12-03 13-13-15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hisky_top30.csv_2013-12-03 13-11-4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0"/>
  <sheetViews>
    <sheetView workbookViewId="0">
      <selection activeCell="D9" sqref="D9"/>
    </sheetView>
  </sheetViews>
  <sheetFormatPr defaultRowHeight="15" x14ac:dyDescent="0.25"/>
  <cols>
    <col min="1" max="1" width="31.140625" bestFit="1" customWidth="1"/>
    <col min="2" max="2" width="6" bestFit="1" customWidth="1"/>
    <col min="3" max="3" width="7.140625" bestFit="1" customWidth="1"/>
    <col min="4" max="4" width="10.85546875" bestFit="1" customWidth="1"/>
    <col min="5" max="5" width="21" bestFit="1" customWidth="1"/>
    <col min="6" max="6" width="21.42578125" bestFit="1" customWidth="1"/>
    <col min="7" max="7" width="27.140625" bestFit="1" customWidth="1"/>
    <col min="8" max="8" width="8.85546875" bestFit="1" customWidth="1"/>
    <col min="9" max="9" width="9.5703125" bestFit="1" customWidth="1"/>
    <col min="10" max="10" width="10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0</v>
      </c>
      <c r="B9">
        <v>0</v>
      </c>
      <c r="C9">
        <v>33.79</v>
      </c>
      <c r="D9">
        <v>1177</v>
      </c>
      <c r="E9" t="b">
        <v>0</v>
      </c>
      <c r="F9" t="b">
        <v>1</v>
      </c>
      <c r="G9" t="b">
        <v>1</v>
      </c>
      <c r="H9">
        <v>16.48</v>
      </c>
      <c r="I9">
        <v>0</v>
      </c>
      <c r="J9">
        <v>17.670000000000002</v>
      </c>
    </row>
    <row r="10" spans="1:10" x14ac:dyDescent="0.25">
      <c r="A10">
        <v>1</v>
      </c>
      <c r="B10">
        <v>0.05</v>
      </c>
      <c r="C10">
        <v>35.92</v>
      </c>
      <c r="D10">
        <v>1151</v>
      </c>
      <c r="E10" t="b">
        <v>0</v>
      </c>
      <c r="F10" t="b">
        <v>1</v>
      </c>
      <c r="G10" t="b">
        <v>1</v>
      </c>
      <c r="H10">
        <v>18.13</v>
      </c>
      <c r="I10">
        <v>0</v>
      </c>
      <c r="J10">
        <v>20.76</v>
      </c>
    </row>
    <row r="11" spans="1:10" x14ac:dyDescent="0.25">
      <c r="A11">
        <v>2</v>
      </c>
      <c r="B11">
        <v>0.17</v>
      </c>
      <c r="C11">
        <v>34.1</v>
      </c>
      <c r="D11">
        <v>1125</v>
      </c>
      <c r="E11" t="b">
        <v>0</v>
      </c>
      <c r="F11" t="b">
        <v>1</v>
      </c>
      <c r="G11" t="b">
        <v>1</v>
      </c>
      <c r="H11">
        <v>18.47</v>
      </c>
      <c r="I11">
        <v>0</v>
      </c>
      <c r="J11">
        <v>18.71</v>
      </c>
    </row>
    <row r="12" spans="1:10" x14ac:dyDescent="0.25">
      <c r="A12">
        <v>3</v>
      </c>
      <c r="B12">
        <v>0.2</v>
      </c>
      <c r="C12">
        <v>32.15</v>
      </c>
      <c r="D12">
        <v>1100</v>
      </c>
      <c r="E12" t="b">
        <v>0</v>
      </c>
      <c r="F12" t="b">
        <v>1</v>
      </c>
      <c r="G12" t="b">
        <v>1</v>
      </c>
      <c r="H12">
        <v>19.579999999999998</v>
      </c>
      <c r="I12">
        <v>0</v>
      </c>
      <c r="J12">
        <v>15.23</v>
      </c>
    </row>
    <row r="13" spans="1:10" x14ac:dyDescent="0.25">
      <c r="A13">
        <v>4</v>
      </c>
      <c r="B13">
        <v>0.33</v>
      </c>
      <c r="C13">
        <v>31.53</v>
      </c>
      <c r="D13">
        <v>1086</v>
      </c>
      <c r="E13" t="b">
        <v>0</v>
      </c>
      <c r="F13" t="b">
        <v>1</v>
      </c>
      <c r="G13" t="b">
        <v>1</v>
      </c>
      <c r="H13">
        <v>19.149999999999999</v>
      </c>
      <c r="I13">
        <v>0</v>
      </c>
      <c r="J13">
        <v>16.73</v>
      </c>
    </row>
    <row r="14" spans="1:10" x14ac:dyDescent="0.25">
      <c r="A14">
        <v>5</v>
      </c>
      <c r="B14">
        <v>0.34</v>
      </c>
      <c r="C14">
        <v>30.81</v>
      </c>
      <c r="D14">
        <v>1071</v>
      </c>
      <c r="E14" t="b">
        <v>0</v>
      </c>
      <c r="F14" t="b">
        <v>1</v>
      </c>
      <c r="G14" t="b">
        <v>1</v>
      </c>
      <c r="H14">
        <v>18.95</v>
      </c>
      <c r="I14">
        <v>0</v>
      </c>
      <c r="J14">
        <v>17.739999999999998</v>
      </c>
    </row>
    <row r="15" spans="1:10" x14ac:dyDescent="0.25">
      <c r="A15">
        <v>6</v>
      </c>
      <c r="B15">
        <v>0.34</v>
      </c>
      <c r="C15">
        <v>31.47</v>
      </c>
      <c r="D15">
        <v>1054</v>
      </c>
      <c r="E15" t="b">
        <v>0</v>
      </c>
      <c r="F15" t="b">
        <v>1</v>
      </c>
      <c r="G15" t="b">
        <v>1</v>
      </c>
      <c r="H15">
        <v>19.78</v>
      </c>
      <c r="I15">
        <v>0</v>
      </c>
      <c r="J15">
        <v>16.350000000000001</v>
      </c>
    </row>
    <row r="16" spans="1:10" x14ac:dyDescent="0.25">
      <c r="A16">
        <v>7</v>
      </c>
      <c r="B16">
        <v>0.35</v>
      </c>
      <c r="C16">
        <v>30.09</v>
      </c>
      <c r="D16">
        <v>1040</v>
      </c>
      <c r="E16" t="b">
        <v>0</v>
      </c>
      <c r="F16" t="b">
        <v>1</v>
      </c>
      <c r="G16" t="b">
        <v>1</v>
      </c>
      <c r="H16">
        <v>19.95</v>
      </c>
      <c r="I16">
        <v>0</v>
      </c>
      <c r="J16">
        <v>15.99</v>
      </c>
    </row>
    <row r="17" spans="1:10" x14ac:dyDescent="0.25">
      <c r="A17">
        <v>8</v>
      </c>
      <c r="B17">
        <v>0.36</v>
      </c>
      <c r="C17">
        <v>30.04</v>
      </c>
      <c r="D17">
        <v>1026</v>
      </c>
      <c r="E17" t="b">
        <v>0</v>
      </c>
      <c r="F17" t="b">
        <v>1</v>
      </c>
      <c r="G17" t="b">
        <v>1</v>
      </c>
      <c r="H17">
        <v>19.25</v>
      </c>
      <c r="I17">
        <v>0</v>
      </c>
      <c r="J17">
        <v>14.89</v>
      </c>
    </row>
    <row r="18" spans="1:10" x14ac:dyDescent="0.25">
      <c r="A18">
        <v>9</v>
      </c>
      <c r="B18">
        <v>0.37</v>
      </c>
      <c r="C18">
        <v>29.01</v>
      </c>
      <c r="D18">
        <v>1012</v>
      </c>
      <c r="E18" t="b">
        <v>0</v>
      </c>
      <c r="F18" t="b">
        <v>1</v>
      </c>
      <c r="G18" t="b">
        <v>1</v>
      </c>
      <c r="H18">
        <v>20.63</v>
      </c>
      <c r="I18">
        <v>0</v>
      </c>
      <c r="J18">
        <v>13.75</v>
      </c>
    </row>
    <row r="19" spans="1:10" x14ac:dyDescent="0.25">
      <c r="A19">
        <v>10</v>
      </c>
      <c r="B19">
        <v>0.37</v>
      </c>
      <c r="C19">
        <v>29.29</v>
      </c>
      <c r="D19">
        <v>1000</v>
      </c>
      <c r="E19" t="b">
        <v>0</v>
      </c>
      <c r="F19" t="b">
        <v>1</v>
      </c>
      <c r="G19" t="b">
        <v>1</v>
      </c>
      <c r="H19">
        <v>20.89</v>
      </c>
      <c r="I19">
        <v>0</v>
      </c>
      <c r="J19">
        <v>15.01</v>
      </c>
    </row>
    <row r="20" spans="1:10" x14ac:dyDescent="0.25">
      <c r="A20">
        <v>11</v>
      </c>
      <c r="B20">
        <v>0.38</v>
      </c>
      <c r="C20">
        <v>27.61</v>
      </c>
      <c r="D20">
        <v>989</v>
      </c>
      <c r="E20" t="b">
        <v>0</v>
      </c>
      <c r="F20" t="b">
        <v>1</v>
      </c>
      <c r="G20" t="b">
        <v>1</v>
      </c>
      <c r="H20">
        <v>20.85</v>
      </c>
      <c r="I20">
        <v>0</v>
      </c>
      <c r="J20">
        <v>14.62</v>
      </c>
    </row>
    <row r="21" spans="1:10" x14ac:dyDescent="0.25">
      <c r="A21">
        <v>12</v>
      </c>
      <c r="B21">
        <v>0.39</v>
      </c>
      <c r="C21">
        <v>27.49</v>
      </c>
      <c r="D21">
        <v>979</v>
      </c>
      <c r="E21" t="b">
        <v>0</v>
      </c>
      <c r="F21" t="b">
        <v>1</v>
      </c>
      <c r="G21" t="b">
        <v>1</v>
      </c>
      <c r="H21">
        <v>19.62</v>
      </c>
      <c r="I21">
        <v>0</v>
      </c>
      <c r="J21">
        <v>14.48</v>
      </c>
    </row>
    <row r="22" spans="1:10" x14ac:dyDescent="0.25">
      <c r="A22">
        <v>13</v>
      </c>
      <c r="B22">
        <v>0.4</v>
      </c>
      <c r="C22">
        <v>26.35</v>
      </c>
      <c r="D22">
        <v>971</v>
      </c>
      <c r="E22" t="b">
        <v>0</v>
      </c>
      <c r="F22" t="b">
        <v>1</v>
      </c>
      <c r="G22" t="b">
        <v>1</v>
      </c>
      <c r="H22">
        <v>20.65</v>
      </c>
      <c r="I22">
        <v>0</v>
      </c>
      <c r="J22">
        <v>15.4</v>
      </c>
    </row>
    <row r="23" spans="1:10" x14ac:dyDescent="0.25">
      <c r="A23">
        <v>14</v>
      </c>
      <c r="B23">
        <v>0.41</v>
      </c>
      <c r="C23">
        <v>27.36</v>
      </c>
      <c r="D23">
        <v>958</v>
      </c>
      <c r="E23" t="b">
        <v>0</v>
      </c>
      <c r="F23" t="b">
        <v>1</v>
      </c>
      <c r="G23" t="b">
        <v>1</v>
      </c>
      <c r="H23">
        <v>19.62</v>
      </c>
      <c r="I23">
        <v>0</v>
      </c>
      <c r="J23">
        <v>12.79</v>
      </c>
    </row>
    <row r="24" spans="1:10" x14ac:dyDescent="0.25">
      <c r="A24">
        <v>15</v>
      </c>
      <c r="B24">
        <v>0.42</v>
      </c>
      <c r="C24">
        <v>26.5</v>
      </c>
      <c r="D24">
        <v>947</v>
      </c>
      <c r="E24" t="b">
        <v>0</v>
      </c>
      <c r="F24" t="b">
        <v>1</v>
      </c>
      <c r="G24" t="b">
        <v>1</v>
      </c>
      <c r="H24">
        <v>20.56</v>
      </c>
      <c r="I24">
        <v>0</v>
      </c>
      <c r="J24">
        <v>10.71</v>
      </c>
    </row>
    <row r="25" spans="1:10" x14ac:dyDescent="0.25">
      <c r="A25">
        <v>16</v>
      </c>
      <c r="B25">
        <v>0.42</v>
      </c>
      <c r="C25">
        <v>25.97</v>
      </c>
      <c r="D25">
        <v>941</v>
      </c>
      <c r="E25" t="b">
        <v>0</v>
      </c>
      <c r="F25" t="b">
        <v>1</v>
      </c>
      <c r="G25" t="b">
        <v>1</v>
      </c>
      <c r="H25">
        <v>19.03</v>
      </c>
      <c r="I25">
        <v>0</v>
      </c>
      <c r="J25">
        <v>12.18</v>
      </c>
    </row>
    <row r="26" spans="1:10" x14ac:dyDescent="0.25">
      <c r="A26">
        <v>17</v>
      </c>
      <c r="B26">
        <v>0.43</v>
      </c>
      <c r="C26">
        <v>25.5</v>
      </c>
      <c r="D26">
        <v>932</v>
      </c>
      <c r="E26" t="b">
        <v>0</v>
      </c>
      <c r="F26" t="b">
        <v>1</v>
      </c>
      <c r="G26" t="b">
        <v>1</v>
      </c>
      <c r="H26">
        <v>18.850000000000001</v>
      </c>
      <c r="I26">
        <v>0</v>
      </c>
      <c r="J26">
        <v>10.52</v>
      </c>
    </row>
    <row r="27" spans="1:10" x14ac:dyDescent="0.25">
      <c r="A27">
        <v>18</v>
      </c>
      <c r="B27">
        <v>0.44</v>
      </c>
      <c r="C27">
        <v>24.21</v>
      </c>
      <c r="D27">
        <v>927</v>
      </c>
      <c r="E27" t="b">
        <v>0</v>
      </c>
      <c r="F27" t="b">
        <v>1</v>
      </c>
      <c r="G27" t="b">
        <v>1</v>
      </c>
      <c r="H27">
        <v>17.97</v>
      </c>
      <c r="I27">
        <v>0</v>
      </c>
      <c r="J27">
        <v>11.29</v>
      </c>
    </row>
    <row r="28" spans="1:10" x14ac:dyDescent="0.25">
      <c r="A28">
        <v>19</v>
      </c>
      <c r="B28">
        <v>0.44</v>
      </c>
      <c r="C28">
        <v>23.96</v>
      </c>
      <c r="D28">
        <v>920</v>
      </c>
      <c r="E28" t="b">
        <v>0</v>
      </c>
      <c r="F28" t="b">
        <v>1</v>
      </c>
      <c r="G28" t="b">
        <v>1</v>
      </c>
      <c r="H28">
        <v>19.84</v>
      </c>
      <c r="I28">
        <v>0</v>
      </c>
      <c r="J28">
        <v>11.18</v>
      </c>
    </row>
    <row r="29" spans="1:10" x14ac:dyDescent="0.25">
      <c r="A29">
        <v>20</v>
      </c>
      <c r="B29">
        <v>0.45</v>
      </c>
      <c r="C29">
        <v>23.82</v>
      </c>
      <c r="D29">
        <v>918</v>
      </c>
      <c r="E29" t="b">
        <v>0</v>
      </c>
      <c r="F29" t="b">
        <v>1</v>
      </c>
      <c r="G29" t="b">
        <v>1</v>
      </c>
      <c r="H29">
        <v>19.14</v>
      </c>
      <c r="I29">
        <v>0</v>
      </c>
      <c r="J29">
        <v>14.51</v>
      </c>
    </row>
    <row r="30" spans="1:10" x14ac:dyDescent="0.25">
      <c r="A30">
        <v>21</v>
      </c>
      <c r="B30">
        <v>0.46</v>
      </c>
      <c r="C30">
        <v>24.32</v>
      </c>
      <c r="D30">
        <v>906</v>
      </c>
      <c r="E30" t="b">
        <v>0</v>
      </c>
      <c r="F30" t="b">
        <v>1</v>
      </c>
      <c r="G30" t="b">
        <v>1</v>
      </c>
      <c r="H30">
        <v>20.18</v>
      </c>
      <c r="I30">
        <v>0</v>
      </c>
      <c r="J30">
        <v>9.9700000000000006</v>
      </c>
    </row>
    <row r="31" spans="1:10" x14ac:dyDescent="0.25">
      <c r="A31">
        <v>22</v>
      </c>
      <c r="B31">
        <v>0.47</v>
      </c>
      <c r="C31">
        <v>22.96</v>
      </c>
      <c r="D31">
        <v>904</v>
      </c>
      <c r="E31" t="b">
        <v>0</v>
      </c>
      <c r="F31" t="b">
        <v>1</v>
      </c>
      <c r="G31" t="b">
        <v>1</v>
      </c>
      <c r="H31">
        <v>18.2</v>
      </c>
      <c r="I31">
        <v>0</v>
      </c>
      <c r="J31">
        <v>12.54</v>
      </c>
    </row>
    <row r="32" spans="1:10" x14ac:dyDescent="0.25">
      <c r="A32">
        <v>23</v>
      </c>
      <c r="B32">
        <v>0.48</v>
      </c>
      <c r="C32">
        <v>23.07</v>
      </c>
      <c r="D32">
        <v>896</v>
      </c>
      <c r="E32" t="b">
        <v>0</v>
      </c>
      <c r="F32" t="b">
        <v>1</v>
      </c>
      <c r="G32" t="b">
        <v>1</v>
      </c>
      <c r="H32">
        <v>19.77</v>
      </c>
      <c r="I32">
        <v>0</v>
      </c>
      <c r="J32">
        <v>10.96</v>
      </c>
    </row>
    <row r="33" spans="1:10" x14ac:dyDescent="0.25">
      <c r="A33">
        <v>24</v>
      </c>
      <c r="B33">
        <v>0.49</v>
      </c>
      <c r="C33">
        <v>22.61</v>
      </c>
      <c r="D33">
        <v>894</v>
      </c>
      <c r="E33" t="b">
        <v>0</v>
      </c>
      <c r="F33" t="b">
        <v>1</v>
      </c>
      <c r="G33" t="b">
        <v>1</v>
      </c>
      <c r="H33">
        <v>19.22</v>
      </c>
      <c r="I33">
        <v>0</v>
      </c>
      <c r="J33">
        <v>13.62</v>
      </c>
    </row>
    <row r="34" spans="1:10" x14ac:dyDescent="0.25">
      <c r="A34">
        <v>25</v>
      </c>
      <c r="B34">
        <v>0.5</v>
      </c>
      <c r="C34">
        <v>23.5</v>
      </c>
      <c r="D34">
        <v>885</v>
      </c>
      <c r="E34" t="b">
        <v>0</v>
      </c>
      <c r="F34" t="b">
        <v>1</v>
      </c>
      <c r="G34" t="b">
        <v>1</v>
      </c>
      <c r="H34">
        <v>20.79</v>
      </c>
      <c r="I34">
        <v>0</v>
      </c>
      <c r="J34">
        <v>11.26</v>
      </c>
    </row>
    <row r="35" spans="1:10" x14ac:dyDescent="0.25">
      <c r="A35">
        <v>26</v>
      </c>
      <c r="B35">
        <v>0.5</v>
      </c>
      <c r="C35">
        <v>22.27</v>
      </c>
      <c r="D35">
        <v>881</v>
      </c>
      <c r="E35" t="b">
        <v>0</v>
      </c>
      <c r="F35" t="b">
        <v>1</v>
      </c>
      <c r="G35" t="b">
        <v>1</v>
      </c>
      <c r="H35">
        <v>18.63</v>
      </c>
      <c r="I35">
        <v>0</v>
      </c>
      <c r="J35">
        <v>11.8</v>
      </c>
    </row>
    <row r="36" spans="1:10" x14ac:dyDescent="0.25">
      <c r="A36">
        <v>27</v>
      </c>
      <c r="B36">
        <v>0.51</v>
      </c>
      <c r="C36">
        <v>22.6</v>
      </c>
      <c r="D36">
        <v>875</v>
      </c>
      <c r="E36" t="b">
        <v>0</v>
      </c>
      <c r="F36" t="b">
        <v>1</v>
      </c>
      <c r="G36" t="b">
        <v>1</v>
      </c>
      <c r="H36">
        <v>20.25</v>
      </c>
      <c r="I36">
        <v>0</v>
      </c>
      <c r="J36">
        <v>11.52</v>
      </c>
    </row>
    <row r="37" spans="1:10" x14ac:dyDescent="0.25">
      <c r="A37">
        <v>28</v>
      </c>
      <c r="B37">
        <v>0.52</v>
      </c>
      <c r="C37">
        <v>21.66</v>
      </c>
      <c r="D37">
        <v>871</v>
      </c>
      <c r="E37" t="b">
        <v>0</v>
      </c>
      <c r="F37" t="b">
        <v>1</v>
      </c>
      <c r="G37" t="b">
        <v>1</v>
      </c>
      <c r="H37">
        <v>18.91</v>
      </c>
      <c r="I37">
        <v>0</v>
      </c>
      <c r="J37">
        <v>12.1</v>
      </c>
    </row>
    <row r="38" spans="1:10" x14ac:dyDescent="0.25">
      <c r="A38">
        <v>29</v>
      </c>
      <c r="B38">
        <v>0.53</v>
      </c>
      <c r="C38">
        <v>21.56</v>
      </c>
      <c r="D38">
        <v>866</v>
      </c>
      <c r="E38" t="b">
        <v>0</v>
      </c>
      <c r="F38" t="b">
        <v>1</v>
      </c>
      <c r="G38" t="b">
        <v>1</v>
      </c>
      <c r="H38">
        <v>19.809999999999999</v>
      </c>
      <c r="I38">
        <v>0</v>
      </c>
      <c r="J38">
        <v>11.93</v>
      </c>
    </row>
    <row r="39" spans="1:10" x14ac:dyDescent="0.25">
      <c r="A39">
        <v>30</v>
      </c>
      <c r="B39">
        <v>0.53</v>
      </c>
      <c r="C39">
        <v>21.36</v>
      </c>
      <c r="D39">
        <v>862</v>
      </c>
      <c r="E39" t="b">
        <v>0</v>
      </c>
      <c r="F39" t="b">
        <v>1</v>
      </c>
      <c r="G39" t="b">
        <v>1</v>
      </c>
      <c r="H39">
        <v>19.02</v>
      </c>
      <c r="I39">
        <v>0</v>
      </c>
      <c r="J39">
        <v>12.08</v>
      </c>
    </row>
    <row r="40" spans="1:10" x14ac:dyDescent="0.25">
      <c r="A40">
        <v>31</v>
      </c>
      <c r="B40">
        <v>0.54</v>
      </c>
      <c r="C40">
        <v>21.15</v>
      </c>
      <c r="D40">
        <v>858</v>
      </c>
      <c r="E40" t="b">
        <v>0</v>
      </c>
      <c r="F40" t="b">
        <v>1</v>
      </c>
      <c r="G40" t="b">
        <v>1</v>
      </c>
      <c r="H40">
        <v>19.440000000000001</v>
      </c>
      <c r="I40">
        <v>0</v>
      </c>
      <c r="J40">
        <v>12.48</v>
      </c>
    </row>
    <row r="41" spans="1:10" x14ac:dyDescent="0.25">
      <c r="A41">
        <v>32</v>
      </c>
      <c r="B41">
        <v>0.55000000000000004</v>
      </c>
      <c r="C41">
        <v>20.77</v>
      </c>
      <c r="D41">
        <v>854</v>
      </c>
      <c r="E41" t="b">
        <v>0</v>
      </c>
      <c r="F41" t="b">
        <v>1</v>
      </c>
      <c r="G41" t="b">
        <v>1</v>
      </c>
      <c r="H41">
        <v>19.21</v>
      </c>
      <c r="I41">
        <v>0</v>
      </c>
      <c r="J41">
        <v>12.11</v>
      </c>
    </row>
    <row r="42" spans="1:10" x14ac:dyDescent="0.25">
      <c r="A42">
        <v>33</v>
      </c>
      <c r="B42">
        <v>0.56000000000000005</v>
      </c>
      <c r="C42">
        <v>21.1</v>
      </c>
      <c r="D42">
        <v>849</v>
      </c>
      <c r="E42" t="b">
        <v>0</v>
      </c>
      <c r="F42" t="b">
        <v>1</v>
      </c>
      <c r="G42" t="b">
        <v>1</v>
      </c>
      <c r="H42">
        <v>19.68</v>
      </c>
      <c r="I42">
        <v>0</v>
      </c>
      <c r="J42">
        <v>11.68</v>
      </c>
    </row>
    <row r="43" spans="1:10" x14ac:dyDescent="0.25">
      <c r="A43">
        <v>34</v>
      </c>
      <c r="B43">
        <v>0.56000000000000005</v>
      </c>
      <c r="C43">
        <v>20.58</v>
      </c>
      <c r="D43">
        <v>846</v>
      </c>
      <c r="E43" t="b">
        <v>0</v>
      </c>
      <c r="F43" t="b">
        <v>1</v>
      </c>
      <c r="G43" t="b">
        <v>1</v>
      </c>
      <c r="H43">
        <v>19.07</v>
      </c>
      <c r="I43">
        <v>0</v>
      </c>
      <c r="J43">
        <v>12.5</v>
      </c>
    </row>
    <row r="44" spans="1:10" x14ac:dyDescent="0.25">
      <c r="A44">
        <v>35</v>
      </c>
      <c r="B44">
        <v>0.56999999999999995</v>
      </c>
      <c r="C44">
        <v>20.69</v>
      </c>
      <c r="D44">
        <v>841</v>
      </c>
      <c r="E44" t="b">
        <v>0</v>
      </c>
      <c r="F44" t="b">
        <v>1</v>
      </c>
      <c r="G44" t="b">
        <v>1</v>
      </c>
      <c r="H44">
        <v>19.52</v>
      </c>
      <c r="I44">
        <v>0</v>
      </c>
      <c r="J44">
        <v>11.72</v>
      </c>
    </row>
    <row r="45" spans="1:10" x14ac:dyDescent="0.25">
      <c r="A45">
        <v>36</v>
      </c>
      <c r="B45">
        <v>0.56999999999999995</v>
      </c>
      <c r="C45">
        <v>19.98</v>
      </c>
      <c r="D45">
        <v>839</v>
      </c>
      <c r="E45" t="b">
        <v>0</v>
      </c>
      <c r="F45" t="b">
        <v>1</v>
      </c>
      <c r="G45" t="b">
        <v>1</v>
      </c>
      <c r="H45">
        <v>19.03</v>
      </c>
      <c r="I45">
        <v>0</v>
      </c>
      <c r="J45">
        <v>13.02</v>
      </c>
    </row>
    <row r="46" spans="1:10" x14ac:dyDescent="0.25">
      <c r="A46">
        <v>37</v>
      </c>
      <c r="B46">
        <v>0.57999999999999996</v>
      </c>
      <c r="C46">
        <v>20.84</v>
      </c>
      <c r="D46">
        <v>832</v>
      </c>
      <c r="E46" t="b">
        <v>0</v>
      </c>
      <c r="F46" t="b">
        <v>1</v>
      </c>
      <c r="G46" t="b">
        <v>1</v>
      </c>
      <c r="H46">
        <v>19.96</v>
      </c>
      <c r="I46">
        <v>0</v>
      </c>
      <c r="J46">
        <v>10.91</v>
      </c>
    </row>
    <row r="47" spans="1:10" x14ac:dyDescent="0.25">
      <c r="A47">
        <v>38</v>
      </c>
      <c r="B47">
        <v>0.59</v>
      </c>
      <c r="C47">
        <v>21.11</v>
      </c>
      <c r="D47">
        <v>828</v>
      </c>
      <c r="E47" t="b">
        <v>0</v>
      </c>
      <c r="F47" t="b">
        <v>1</v>
      </c>
      <c r="G47" t="b">
        <v>1</v>
      </c>
      <c r="H47">
        <v>18.36</v>
      </c>
      <c r="I47">
        <v>0</v>
      </c>
      <c r="J47">
        <v>10.46</v>
      </c>
    </row>
    <row r="48" spans="1:10" x14ac:dyDescent="0.25">
      <c r="A48">
        <v>39</v>
      </c>
      <c r="B48">
        <v>0.59</v>
      </c>
      <c r="C48">
        <v>21.11</v>
      </c>
      <c r="D48">
        <v>824</v>
      </c>
      <c r="E48" t="b">
        <v>0</v>
      </c>
      <c r="F48" t="b">
        <v>1</v>
      </c>
      <c r="G48" t="b">
        <v>1</v>
      </c>
      <c r="H48">
        <v>18.48</v>
      </c>
      <c r="I48">
        <v>0</v>
      </c>
      <c r="J48">
        <v>10.45</v>
      </c>
    </row>
    <row r="49" spans="1:10" x14ac:dyDescent="0.25">
      <c r="A49">
        <v>40</v>
      </c>
      <c r="B49">
        <v>0.6</v>
      </c>
      <c r="C49">
        <v>20.6</v>
      </c>
      <c r="D49">
        <v>820</v>
      </c>
      <c r="E49" t="b">
        <v>0</v>
      </c>
      <c r="F49" t="b">
        <v>1</v>
      </c>
      <c r="G49" t="b">
        <v>1</v>
      </c>
      <c r="H49">
        <v>18.11</v>
      </c>
      <c r="I49">
        <v>0</v>
      </c>
      <c r="J49">
        <v>10.41</v>
      </c>
    </row>
    <row r="50" spans="1:10" x14ac:dyDescent="0.25">
      <c r="A50">
        <v>41</v>
      </c>
      <c r="B50">
        <v>0.6</v>
      </c>
      <c r="C50">
        <v>20.65</v>
      </c>
      <c r="D50">
        <v>816</v>
      </c>
      <c r="E50" t="b">
        <v>0</v>
      </c>
      <c r="F50" t="b">
        <v>1</v>
      </c>
      <c r="G50" t="b">
        <v>1</v>
      </c>
      <c r="H50">
        <v>17.600000000000001</v>
      </c>
      <c r="I50">
        <v>0</v>
      </c>
      <c r="J50">
        <v>9.5399999999999991</v>
      </c>
    </row>
    <row r="51" spans="1:10" x14ac:dyDescent="0.25">
      <c r="A51">
        <v>42</v>
      </c>
      <c r="B51">
        <v>0.61</v>
      </c>
      <c r="C51">
        <v>19.73</v>
      </c>
      <c r="D51">
        <v>814</v>
      </c>
      <c r="E51" t="b">
        <v>0</v>
      </c>
      <c r="F51" t="b">
        <v>1</v>
      </c>
      <c r="G51" t="b">
        <v>1</v>
      </c>
      <c r="H51">
        <v>18.05</v>
      </c>
      <c r="I51">
        <v>0</v>
      </c>
      <c r="J51">
        <v>10.57</v>
      </c>
    </row>
    <row r="52" spans="1:10" x14ac:dyDescent="0.25">
      <c r="A52">
        <v>43</v>
      </c>
      <c r="B52">
        <v>0.62</v>
      </c>
      <c r="C52">
        <v>19.59</v>
      </c>
      <c r="D52">
        <v>812</v>
      </c>
      <c r="E52" t="b">
        <v>0</v>
      </c>
      <c r="F52" t="b">
        <v>1</v>
      </c>
      <c r="G52" t="b">
        <v>1</v>
      </c>
      <c r="H52">
        <v>18.850000000000001</v>
      </c>
      <c r="I52">
        <v>0</v>
      </c>
      <c r="J52">
        <v>11.76</v>
      </c>
    </row>
    <row r="53" spans="1:10" x14ac:dyDescent="0.25">
      <c r="A53">
        <v>44</v>
      </c>
      <c r="B53">
        <v>0.62</v>
      </c>
      <c r="C53">
        <v>20.71</v>
      </c>
      <c r="D53">
        <v>807</v>
      </c>
      <c r="E53" t="b">
        <v>0</v>
      </c>
      <c r="F53" t="b">
        <v>1</v>
      </c>
      <c r="G53" t="b">
        <v>1</v>
      </c>
      <c r="H53">
        <v>19.13</v>
      </c>
      <c r="I53">
        <v>0</v>
      </c>
      <c r="J53">
        <v>10.67</v>
      </c>
    </row>
    <row r="54" spans="1:10" x14ac:dyDescent="0.25">
      <c r="A54">
        <v>45</v>
      </c>
      <c r="B54">
        <v>0.63</v>
      </c>
      <c r="C54">
        <v>20.16</v>
      </c>
      <c r="D54">
        <v>802</v>
      </c>
      <c r="E54" t="b">
        <v>0</v>
      </c>
      <c r="F54" t="b">
        <v>1</v>
      </c>
      <c r="G54" t="b">
        <v>1</v>
      </c>
      <c r="H54">
        <v>18.21</v>
      </c>
      <c r="I54">
        <v>0</v>
      </c>
      <c r="J54">
        <v>9.4700000000000006</v>
      </c>
    </row>
    <row r="55" spans="1:10" x14ac:dyDescent="0.25">
      <c r="A55">
        <v>46</v>
      </c>
      <c r="B55">
        <v>0.63</v>
      </c>
      <c r="C55">
        <v>18.79</v>
      </c>
      <c r="D55">
        <v>802</v>
      </c>
      <c r="E55" t="b">
        <v>0</v>
      </c>
      <c r="F55" t="b">
        <v>1</v>
      </c>
      <c r="G55" t="b">
        <v>1</v>
      </c>
      <c r="H55">
        <v>17.63</v>
      </c>
      <c r="I55">
        <v>0</v>
      </c>
      <c r="J55">
        <v>11.69</v>
      </c>
    </row>
    <row r="56" spans="1:10" x14ac:dyDescent="0.25">
      <c r="A56">
        <v>47</v>
      </c>
      <c r="B56">
        <v>0.64</v>
      </c>
      <c r="C56">
        <v>19.72</v>
      </c>
      <c r="D56">
        <v>798</v>
      </c>
      <c r="E56" t="b">
        <v>0</v>
      </c>
      <c r="F56" t="b">
        <v>1</v>
      </c>
      <c r="G56" t="b">
        <v>1</v>
      </c>
      <c r="H56">
        <v>19.34</v>
      </c>
      <c r="I56">
        <v>0</v>
      </c>
      <c r="J56">
        <v>11.49</v>
      </c>
    </row>
    <row r="57" spans="1:10" x14ac:dyDescent="0.25">
      <c r="A57">
        <v>48</v>
      </c>
      <c r="B57">
        <v>0.65</v>
      </c>
      <c r="C57">
        <v>19.7</v>
      </c>
      <c r="D57">
        <v>795</v>
      </c>
      <c r="E57" t="b">
        <v>0</v>
      </c>
      <c r="F57" t="b">
        <v>1</v>
      </c>
      <c r="G57" t="b">
        <v>1</v>
      </c>
      <c r="H57">
        <v>19.28</v>
      </c>
      <c r="I57">
        <v>0</v>
      </c>
      <c r="J57">
        <v>11.66</v>
      </c>
    </row>
    <row r="58" spans="1:10" x14ac:dyDescent="0.25">
      <c r="A58">
        <v>49</v>
      </c>
      <c r="B58">
        <v>0.65</v>
      </c>
      <c r="C58">
        <v>19.649999999999999</v>
      </c>
      <c r="D58">
        <v>790</v>
      </c>
      <c r="E58" t="b">
        <v>0</v>
      </c>
      <c r="F58" t="b">
        <v>1</v>
      </c>
      <c r="G58" t="b">
        <v>1</v>
      </c>
      <c r="H58">
        <v>18.91</v>
      </c>
      <c r="I58">
        <v>0</v>
      </c>
      <c r="J58">
        <v>10.050000000000001</v>
      </c>
    </row>
    <row r="59" spans="1:10" x14ac:dyDescent="0.25">
      <c r="A59">
        <v>50</v>
      </c>
      <c r="B59">
        <v>0.66</v>
      </c>
      <c r="C59">
        <v>19</v>
      </c>
      <c r="D59">
        <v>790</v>
      </c>
      <c r="E59" t="b">
        <v>0</v>
      </c>
      <c r="F59" t="b">
        <v>1</v>
      </c>
      <c r="G59" t="b">
        <v>1</v>
      </c>
      <c r="H59">
        <v>18.82</v>
      </c>
      <c r="I59">
        <v>0</v>
      </c>
      <c r="J59">
        <v>12.58</v>
      </c>
    </row>
    <row r="60" spans="1:10" x14ac:dyDescent="0.25">
      <c r="A60">
        <v>51</v>
      </c>
      <c r="B60">
        <v>0.66</v>
      </c>
      <c r="C60">
        <v>20.85</v>
      </c>
      <c r="D60">
        <v>782</v>
      </c>
      <c r="E60" t="b">
        <v>0</v>
      </c>
      <c r="F60" t="b">
        <v>1</v>
      </c>
      <c r="G60" t="b">
        <v>1</v>
      </c>
      <c r="H60">
        <v>19.66</v>
      </c>
      <c r="I60">
        <v>0</v>
      </c>
      <c r="J60">
        <v>8.5500000000000007</v>
      </c>
    </row>
    <row r="61" spans="1:10" x14ac:dyDescent="0.25">
      <c r="A61">
        <v>52</v>
      </c>
      <c r="B61">
        <v>0.67</v>
      </c>
      <c r="C61">
        <v>19.38</v>
      </c>
      <c r="D61">
        <v>782</v>
      </c>
      <c r="E61" t="b">
        <v>0</v>
      </c>
      <c r="F61" t="b">
        <v>1</v>
      </c>
      <c r="G61" t="b">
        <v>1</v>
      </c>
      <c r="H61">
        <v>17.87</v>
      </c>
      <c r="I61">
        <v>0</v>
      </c>
      <c r="J61">
        <v>11.03</v>
      </c>
    </row>
    <row r="62" spans="1:10" x14ac:dyDescent="0.25">
      <c r="A62">
        <v>53</v>
      </c>
      <c r="B62">
        <v>0.68</v>
      </c>
      <c r="C62">
        <v>19.77</v>
      </c>
      <c r="D62">
        <v>778</v>
      </c>
      <c r="E62" t="b">
        <v>0</v>
      </c>
      <c r="F62" t="b">
        <v>1</v>
      </c>
      <c r="G62" t="b">
        <v>1</v>
      </c>
      <c r="H62">
        <v>18.87</v>
      </c>
      <c r="I62">
        <v>0</v>
      </c>
      <c r="J62">
        <v>10.27</v>
      </c>
    </row>
    <row r="63" spans="1:10" x14ac:dyDescent="0.25">
      <c r="A63">
        <v>54</v>
      </c>
      <c r="B63">
        <v>0.68</v>
      </c>
      <c r="C63">
        <v>19.53</v>
      </c>
      <c r="D63">
        <v>774</v>
      </c>
      <c r="E63" t="b">
        <v>0</v>
      </c>
      <c r="F63" t="b">
        <v>1</v>
      </c>
      <c r="G63" t="b">
        <v>1</v>
      </c>
      <c r="H63">
        <v>17.91</v>
      </c>
      <c r="I63">
        <v>0</v>
      </c>
      <c r="J63">
        <v>9.6199999999999992</v>
      </c>
    </row>
    <row r="64" spans="1:10" x14ac:dyDescent="0.25">
      <c r="A64">
        <v>55</v>
      </c>
      <c r="B64">
        <v>0.69</v>
      </c>
      <c r="C64">
        <v>19.37</v>
      </c>
      <c r="D64">
        <v>770</v>
      </c>
      <c r="E64" t="b">
        <v>0</v>
      </c>
      <c r="F64" t="b">
        <v>1</v>
      </c>
      <c r="G64" t="b">
        <v>1</v>
      </c>
      <c r="H64">
        <v>17.82</v>
      </c>
      <c r="I64">
        <v>0</v>
      </c>
      <c r="J64">
        <v>8.84</v>
      </c>
    </row>
    <row r="65" spans="1:10" x14ac:dyDescent="0.25">
      <c r="A65">
        <v>56</v>
      </c>
      <c r="B65">
        <v>0.69</v>
      </c>
      <c r="C65">
        <v>18.2</v>
      </c>
      <c r="D65">
        <v>770</v>
      </c>
      <c r="E65" t="b">
        <v>0</v>
      </c>
      <c r="F65" t="b">
        <v>1</v>
      </c>
      <c r="G65" t="b">
        <v>1</v>
      </c>
      <c r="H65">
        <v>17.37</v>
      </c>
      <c r="I65">
        <v>0</v>
      </c>
      <c r="J65">
        <v>10.93</v>
      </c>
    </row>
    <row r="66" spans="1:10" x14ac:dyDescent="0.25">
      <c r="A66">
        <v>57</v>
      </c>
      <c r="B66">
        <v>0.7</v>
      </c>
      <c r="C66">
        <v>18.940000000000001</v>
      </c>
      <c r="D66">
        <v>765</v>
      </c>
      <c r="E66" t="b">
        <v>0</v>
      </c>
      <c r="F66" t="b">
        <v>1</v>
      </c>
      <c r="G66" t="b">
        <v>1</v>
      </c>
      <c r="H66">
        <v>18.600000000000001</v>
      </c>
      <c r="I66">
        <v>0</v>
      </c>
      <c r="J66">
        <v>9.26</v>
      </c>
    </row>
    <row r="67" spans="1:10" x14ac:dyDescent="0.25">
      <c r="A67">
        <v>58</v>
      </c>
      <c r="B67">
        <v>0.71</v>
      </c>
      <c r="C67">
        <v>18.489999999999998</v>
      </c>
      <c r="D67">
        <v>764</v>
      </c>
      <c r="E67" t="b">
        <v>0</v>
      </c>
      <c r="F67" t="b">
        <v>1</v>
      </c>
      <c r="G67" t="b">
        <v>1</v>
      </c>
      <c r="H67">
        <v>17.940000000000001</v>
      </c>
      <c r="I67">
        <v>0</v>
      </c>
      <c r="J67">
        <v>10.89</v>
      </c>
    </row>
    <row r="68" spans="1:10" x14ac:dyDescent="0.25">
      <c r="A68">
        <v>59</v>
      </c>
      <c r="B68">
        <v>0.71</v>
      </c>
      <c r="C68">
        <v>19.62</v>
      </c>
      <c r="D68">
        <v>758</v>
      </c>
      <c r="E68" t="b">
        <v>0</v>
      </c>
      <c r="F68" t="b">
        <v>1</v>
      </c>
      <c r="G68" t="b">
        <v>1</v>
      </c>
      <c r="H68">
        <v>18.88</v>
      </c>
      <c r="I68">
        <v>0</v>
      </c>
      <c r="J68">
        <v>8.8699999999999992</v>
      </c>
    </row>
    <row r="69" spans="1:10" x14ac:dyDescent="0.25">
      <c r="A69">
        <v>60</v>
      </c>
      <c r="B69">
        <v>0.72</v>
      </c>
      <c r="C69">
        <v>18.27</v>
      </c>
      <c r="D69">
        <v>756</v>
      </c>
      <c r="E69" t="b">
        <v>0</v>
      </c>
      <c r="F69" t="b">
        <v>1</v>
      </c>
      <c r="G69" t="b">
        <v>1</v>
      </c>
      <c r="H69">
        <v>17.18</v>
      </c>
      <c r="I69">
        <v>0</v>
      </c>
      <c r="J69">
        <v>9.5299999999999994</v>
      </c>
    </row>
    <row r="70" spans="1:10" x14ac:dyDescent="0.25">
      <c r="A70">
        <v>61</v>
      </c>
      <c r="B70">
        <v>0.73</v>
      </c>
      <c r="C70">
        <v>18.010000000000002</v>
      </c>
      <c r="D70">
        <v>754</v>
      </c>
      <c r="E70" t="b">
        <v>0</v>
      </c>
      <c r="F70" t="b">
        <v>1</v>
      </c>
      <c r="G70" t="b">
        <v>1</v>
      </c>
      <c r="H70">
        <v>17.920000000000002</v>
      </c>
      <c r="I70">
        <v>0</v>
      </c>
      <c r="J70">
        <v>9.9600000000000009</v>
      </c>
    </row>
    <row r="71" spans="1:10" x14ac:dyDescent="0.25">
      <c r="A71">
        <v>62</v>
      </c>
      <c r="B71">
        <v>0.73</v>
      </c>
      <c r="C71">
        <v>17.399999999999999</v>
      </c>
      <c r="D71">
        <v>754</v>
      </c>
      <c r="E71" t="b">
        <v>0</v>
      </c>
      <c r="F71" t="b">
        <v>1</v>
      </c>
      <c r="G71" t="b">
        <v>1</v>
      </c>
      <c r="H71">
        <v>18.48</v>
      </c>
      <c r="I71">
        <v>0</v>
      </c>
      <c r="J71">
        <v>11.92</v>
      </c>
    </row>
    <row r="72" spans="1:10" x14ac:dyDescent="0.25">
      <c r="A72">
        <v>63</v>
      </c>
      <c r="B72">
        <v>0.74</v>
      </c>
      <c r="C72">
        <v>19.149999999999999</v>
      </c>
      <c r="D72">
        <v>749</v>
      </c>
      <c r="E72" t="b">
        <v>0</v>
      </c>
      <c r="F72" t="b">
        <v>1</v>
      </c>
      <c r="G72" t="b">
        <v>1</v>
      </c>
      <c r="H72">
        <v>20.14</v>
      </c>
      <c r="I72">
        <v>0</v>
      </c>
      <c r="J72">
        <v>10.92</v>
      </c>
    </row>
    <row r="73" spans="1:10" x14ac:dyDescent="0.25">
      <c r="A73">
        <v>64</v>
      </c>
      <c r="B73">
        <v>0.74</v>
      </c>
      <c r="C73">
        <v>18.84</v>
      </c>
      <c r="D73">
        <v>745</v>
      </c>
      <c r="E73" t="b">
        <v>0</v>
      </c>
      <c r="F73" t="b">
        <v>1</v>
      </c>
      <c r="G73" t="b">
        <v>1</v>
      </c>
      <c r="H73">
        <v>18.809999999999999</v>
      </c>
      <c r="I73">
        <v>0</v>
      </c>
      <c r="J73">
        <v>9.9600000000000009</v>
      </c>
    </row>
    <row r="74" spans="1:10" x14ac:dyDescent="0.25">
      <c r="A74">
        <v>65</v>
      </c>
      <c r="B74">
        <v>0.75</v>
      </c>
      <c r="C74">
        <v>18.45</v>
      </c>
      <c r="D74">
        <v>743</v>
      </c>
      <c r="E74" t="b">
        <v>0</v>
      </c>
      <c r="F74" t="b">
        <v>1</v>
      </c>
      <c r="G74" t="b">
        <v>1</v>
      </c>
      <c r="H74">
        <v>17.95</v>
      </c>
      <c r="I74">
        <v>0</v>
      </c>
      <c r="J74">
        <v>10.68</v>
      </c>
    </row>
    <row r="75" spans="1:10" x14ac:dyDescent="0.25">
      <c r="A75">
        <v>66</v>
      </c>
      <c r="B75">
        <v>0.76</v>
      </c>
      <c r="C75">
        <v>18.46</v>
      </c>
      <c r="D75">
        <v>740</v>
      </c>
      <c r="E75" t="b">
        <v>0</v>
      </c>
      <c r="F75" t="b">
        <v>1</v>
      </c>
      <c r="G75" t="b">
        <v>1</v>
      </c>
      <c r="H75">
        <v>18.59</v>
      </c>
      <c r="I75">
        <v>0</v>
      </c>
      <c r="J75">
        <v>10.37</v>
      </c>
    </row>
    <row r="76" spans="1:10" x14ac:dyDescent="0.25">
      <c r="A76">
        <v>67</v>
      </c>
      <c r="B76">
        <v>0.76</v>
      </c>
      <c r="C76">
        <v>18.5</v>
      </c>
      <c r="D76">
        <v>739</v>
      </c>
      <c r="E76" t="b">
        <v>0</v>
      </c>
      <c r="F76" t="b">
        <v>1</v>
      </c>
      <c r="G76" t="b">
        <v>1</v>
      </c>
      <c r="H76">
        <v>19.190000000000001</v>
      </c>
      <c r="I76">
        <v>0</v>
      </c>
      <c r="J76">
        <v>12.17</v>
      </c>
    </row>
    <row r="77" spans="1:10" x14ac:dyDescent="0.25">
      <c r="A77">
        <v>68</v>
      </c>
      <c r="B77">
        <v>0.77</v>
      </c>
      <c r="C77">
        <v>18.89</v>
      </c>
      <c r="D77">
        <v>734</v>
      </c>
      <c r="E77" t="b">
        <v>0</v>
      </c>
      <c r="F77" t="b">
        <v>1</v>
      </c>
      <c r="G77" t="b">
        <v>1</v>
      </c>
      <c r="H77">
        <v>19.18</v>
      </c>
      <c r="I77">
        <v>0</v>
      </c>
      <c r="J77">
        <v>10.09</v>
      </c>
    </row>
    <row r="78" spans="1:10" x14ac:dyDescent="0.25">
      <c r="A78">
        <v>69</v>
      </c>
      <c r="B78">
        <v>0.77</v>
      </c>
      <c r="C78">
        <v>19.239999999999998</v>
      </c>
      <c r="D78">
        <v>730</v>
      </c>
      <c r="E78" t="b">
        <v>0</v>
      </c>
      <c r="F78" t="b">
        <v>1</v>
      </c>
      <c r="G78" t="b">
        <v>1</v>
      </c>
      <c r="H78">
        <v>18.98</v>
      </c>
      <c r="I78">
        <v>0</v>
      </c>
      <c r="J78">
        <v>9.85</v>
      </c>
    </row>
    <row r="79" spans="1:10" x14ac:dyDescent="0.25">
      <c r="A79">
        <v>70</v>
      </c>
      <c r="B79">
        <v>0.78</v>
      </c>
      <c r="C79">
        <v>18.29</v>
      </c>
      <c r="D79">
        <v>728</v>
      </c>
      <c r="E79" t="b">
        <v>0</v>
      </c>
      <c r="F79" t="b">
        <v>1</v>
      </c>
      <c r="G79" t="b">
        <v>1</v>
      </c>
      <c r="H79">
        <v>17.88</v>
      </c>
      <c r="I79">
        <v>0</v>
      </c>
      <c r="J79">
        <v>9.89</v>
      </c>
    </row>
    <row r="80" spans="1:10" x14ac:dyDescent="0.25">
      <c r="A80">
        <v>71</v>
      </c>
      <c r="B80">
        <v>0.78</v>
      </c>
      <c r="C80">
        <v>18.66</v>
      </c>
      <c r="D80">
        <v>725</v>
      </c>
      <c r="E80" t="b">
        <v>0</v>
      </c>
      <c r="F80" t="b">
        <v>1</v>
      </c>
      <c r="G80" t="b">
        <v>1</v>
      </c>
      <c r="H80">
        <v>18.48</v>
      </c>
      <c r="I80">
        <v>0</v>
      </c>
      <c r="J80">
        <v>9.44</v>
      </c>
    </row>
    <row r="81" spans="1:10" x14ac:dyDescent="0.25">
      <c r="A81">
        <v>72</v>
      </c>
      <c r="B81">
        <v>0.79</v>
      </c>
      <c r="C81">
        <v>19.02</v>
      </c>
      <c r="D81">
        <v>721</v>
      </c>
      <c r="E81" t="b">
        <v>0</v>
      </c>
      <c r="F81" t="b">
        <v>1</v>
      </c>
      <c r="G81" t="b">
        <v>1</v>
      </c>
      <c r="H81">
        <v>18.34</v>
      </c>
      <c r="I81">
        <v>0</v>
      </c>
      <c r="J81">
        <v>9</v>
      </c>
    </row>
    <row r="82" spans="1:10" x14ac:dyDescent="0.25">
      <c r="A82">
        <v>73</v>
      </c>
      <c r="B82">
        <v>0.79</v>
      </c>
      <c r="C82">
        <v>17.7</v>
      </c>
      <c r="D82">
        <v>721</v>
      </c>
      <c r="E82" t="b">
        <v>0</v>
      </c>
      <c r="F82" t="b">
        <v>1</v>
      </c>
      <c r="G82" t="b">
        <v>1</v>
      </c>
      <c r="H82">
        <v>17.600000000000001</v>
      </c>
      <c r="I82">
        <v>0</v>
      </c>
      <c r="J82">
        <v>10.73</v>
      </c>
    </row>
    <row r="83" spans="1:10" x14ac:dyDescent="0.25">
      <c r="A83">
        <v>74</v>
      </c>
      <c r="B83">
        <v>0.8</v>
      </c>
      <c r="C83">
        <v>17.850000000000001</v>
      </c>
      <c r="D83">
        <v>718</v>
      </c>
      <c r="E83" t="b">
        <v>0</v>
      </c>
      <c r="F83" t="b">
        <v>1</v>
      </c>
      <c r="G83" t="b">
        <v>1</v>
      </c>
      <c r="H83">
        <v>18.399999999999999</v>
      </c>
      <c r="I83">
        <v>0</v>
      </c>
      <c r="J83">
        <v>10.14</v>
      </c>
    </row>
    <row r="84" spans="1:10" x14ac:dyDescent="0.25">
      <c r="A84">
        <v>75</v>
      </c>
      <c r="B84">
        <v>0.8</v>
      </c>
      <c r="C84">
        <v>17.22</v>
      </c>
      <c r="D84">
        <v>717</v>
      </c>
      <c r="E84" t="b">
        <v>0</v>
      </c>
      <c r="F84" t="b">
        <v>1</v>
      </c>
      <c r="G84" t="b">
        <v>1</v>
      </c>
      <c r="H84">
        <v>18.14</v>
      </c>
      <c r="I84">
        <v>0</v>
      </c>
      <c r="J84">
        <v>11.2</v>
      </c>
    </row>
    <row r="85" spans="1:10" x14ac:dyDescent="0.25">
      <c r="A85">
        <v>76</v>
      </c>
      <c r="B85">
        <v>0.81</v>
      </c>
      <c r="C85">
        <v>17.899999999999999</v>
      </c>
      <c r="D85">
        <v>714</v>
      </c>
      <c r="E85" t="b">
        <v>0</v>
      </c>
      <c r="F85" t="b">
        <v>1</v>
      </c>
      <c r="G85" t="b">
        <v>1</v>
      </c>
      <c r="H85">
        <v>19.21</v>
      </c>
      <c r="I85">
        <v>0</v>
      </c>
      <c r="J85">
        <v>10.95</v>
      </c>
    </row>
    <row r="86" spans="1:10" x14ac:dyDescent="0.25">
      <c r="A86">
        <v>77</v>
      </c>
      <c r="B86">
        <v>0.81</v>
      </c>
      <c r="C86">
        <v>17.420000000000002</v>
      </c>
      <c r="D86">
        <v>711</v>
      </c>
      <c r="E86" t="b">
        <v>0</v>
      </c>
      <c r="F86" t="b">
        <v>1</v>
      </c>
      <c r="G86" t="b">
        <v>1</v>
      </c>
      <c r="H86">
        <v>18.670000000000002</v>
      </c>
      <c r="I86">
        <v>0</v>
      </c>
      <c r="J86">
        <v>10.46</v>
      </c>
    </row>
    <row r="87" spans="1:10" x14ac:dyDescent="0.25">
      <c r="A87">
        <v>78</v>
      </c>
      <c r="B87">
        <v>0.82</v>
      </c>
      <c r="C87">
        <v>17.739999999999998</v>
      </c>
      <c r="D87">
        <v>709</v>
      </c>
      <c r="E87" t="b">
        <v>0</v>
      </c>
      <c r="F87" t="b">
        <v>1</v>
      </c>
      <c r="G87" t="b">
        <v>1</v>
      </c>
      <c r="H87">
        <v>17.66</v>
      </c>
      <c r="I87">
        <v>0</v>
      </c>
      <c r="J87">
        <v>10.95</v>
      </c>
    </row>
    <row r="88" spans="1:10" x14ac:dyDescent="0.25">
      <c r="A88">
        <v>79</v>
      </c>
      <c r="B88">
        <v>0.83</v>
      </c>
      <c r="C88">
        <v>18</v>
      </c>
      <c r="D88">
        <v>706</v>
      </c>
      <c r="E88" t="b">
        <v>0</v>
      </c>
      <c r="F88" t="b">
        <v>1</v>
      </c>
      <c r="G88" t="b">
        <v>1</v>
      </c>
      <c r="H88">
        <v>18.45</v>
      </c>
      <c r="I88">
        <v>0</v>
      </c>
      <c r="J88">
        <v>10.95</v>
      </c>
    </row>
    <row r="89" spans="1:10" x14ac:dyDescent="0.25">
      <c r="A89">
        <v>80</v>
      </c>
      <c r="B89">
        <v>0.83</v>
      </c>
      <c r="C89">
        <v>16.670000000000002</v>
      </c>
      <c r="D89">
        <v>703</v>
      </c>
      <c r="E89" t="b">
        <v>0</v>
      </c>
      <c r="F89" t="b">
        <v>1</v>
      </c>
      <c r="G89" t="b">
        <v>1</v>
      </c>
      <c r="H89">
        <v>18.100000000000001</v>
      </c>
      <c r="I89">
        <v>0</v>
      </c>
      <c r="J89">
        <v>9.8699999999999992</v>
      </c>
    </row>
    <row r="90" spans="1:10" x14ac:dyDescent="0.25">
      <c r="A90">
        <v>81</v>
      </c>
      <c r="B90">
        <v>0.84</v>
      </c>
      <c r="C90">
        <v>16.649999999999999</v>
      </c>
      <c r="D90">
        <v>700</v>
      </c>
      <c r="E90" t="b">
        <v>0</v>
      </c>
      <c r="F90" t="b">
        <v>1</v>
      </c>
      <c r="G90" t="b">
        <v>1</v>
      </c>
      <c r="H90">
        <v>17.77</v>
      </c>
      <c r="I90">
        <v>0</v>
      </c>
      <c r="J90">
        <v>8.81</v>
      </c>
    </row>
    <row r="91" spans="1:10" x14ac:dyDescent="0.25">
      <c r="A91">
        <v>82</v>
      </c>
      <c r="B91">
        <v>0.84</v>
      </c>
      <c r="C91">
        <v>16.82</v>
      </c>
      <c r="D91">
        <v>697</v>
      </c>
      <c r="E91" t="b">
        <v>0</v>
      </c>
      <c r="F91" t="b">
        <v>1</v>
      </c>
      <c r="G91" t="b">
        <v>1</v>
      </c>
      <c r="H91">
        <v>17.46</v>
      </c>
      <c r="I91">
        <v>0</v>
      </c>
      <c r="J91">
        <v>8.02</v>
      </c>
    </row>
    <row r="92" spans="1:10" x14ac:dyDescent="0.25">
      <c r="A92">
        <v>83</v>
      </c>
      <c r="B92">
        <v>0.85</v>
      </c>
      <c r="C92">
        <v>16.100000000000001</v>
      </c>
      <c r="D92">
        <v>696</v>
      </c>
      <c r="E92" t="b">
        <v>0</v>
      </c>
      <c r="F92" t="b">
        <v>1</v>
      </c>
      <c r="G92" t="b">
        <v>1</v>
      </c>
      <c r="H92">
        <v>16.989999999999998</v>
      </c>
      <c r="I92">
        <v>0</v>
      </c>
      <c r="J92">
        <v>8.64</v>
      </c>
    </row>
    <row r="93" spans="1:10" x14ac:dyDescent="0.25">
      <c r="A93">
        <v>84</v>
      </c>
      <c r="B93">
        <v>0.85</v>
      </c>
      <c r="C93">
        <v>15.57</v>
      </c>
      <c r="D93">
        <v>695</v>
      </c>
      <c r="E93" t="b">
        <v>0</v>
      </c>
      <c r="F93" t="b">
        <v>1</v>
      </c>
      <c r="G93" t="b">
        <v>1</v>
      </c>
      <c r="H93">
        <v>16.920000000000002</v>
      </c>
      <c r="I93">
        <v>0</v>
      </c>
      <c r="J93">
        <v>8.91</v>
      </c>
    </row>
    <row r="94" spans="1:10" x14ac:dyDescent="0.25">
      <c r="A94">
        <v>85</v>
      </c>
      <c r="B94">
        <v>0.86</v>
      </c>
      <c r="C94">
        <v>15.1</v>
      </c>
      <c r="D94">
        <v>695</v>
      </c>
      <c r="E94" t="b">
        <v>0</v>
      </c>
      <c r="F94" t="b">
        <v>1</v>
      </c>
      <c r="G94" t="b">
        <v>1</v>
      </c>
      <c r="H94">
        <v>17.5</v>
      </c>
      <c r="I94">
        <v>0</v>
      </c>
      <c r="J94">
        <v>10.11</v>
      </c>
    </row>
    <row r="95" spans="1:10" x14ac:dyDescent="0.25">
      <c r="A95">
        <v>86</v>
      </c>
      <c r="B95">
        <v>0.86</v>
      </c>
      <c r="C95">
        <v>16.100000000000001</v>
      </c>
      <c r="D95">
        <v>693</v>
      </c>
      <c r="E95" t="b">
        <v>0</v>
      </c>
      <c r="F95" t="b">
        <v>1</v>
      </c>
      <c r="G95" t="b">
        <v>1</v>
      </c>
      <c r="H95">
        <v>18.66</v>
      </c>
      <c r="I95">
        <v>0</v>
      </c>
      <c r="J95">
        <v>10.23</v>
      </c>
    </row>
    <row r="96" spans="1:10" x14ac:dyDescent="0.25">
      <c r="A96">
        <v>87</v>
      </c>
      <c r="B96">
        <v>0.87</v>
      </c>
      <c r="C96">
        <v>16.43</v>
      </c>
      <c r="D96">
        <v>689</v>
      </c>
      <c r="E96" t="b">
        <v>0</v>
      </c>
      <c r="F96" t="b">
        <v>1</v>
      </c>
      <c r="G96" t="b">
        <v>1</v>
      </c>
      <c r="H96">
        <v>18.09</v>
      </c>
      <c r="I96">
        <v>0</v>
      </c>
      <c r="J96">
        <v>8.76</v>
      </c>
    </row>
    <row r="97" spans="1:10" x14ac:dyDescent="0.25">
      <c r="A97">
        <v>88</v>
      </c>
      <c r="B97">
        <v>0.87</v>
      </c>
      <c r="C97">
        <v>15.33</v>
      </c>
      <c r="D97">
        <v>689</v>
      </c>
      <c r="E97" t="b">
        <v>0</v>
      </c>
      <c r="F97" t="b">
        <v>1</v>
      </c>
      <c r="G97" t="b">
        <v>1</v>
      </c>
      <c r="H97">
        <v>17.39</v>
      </c>
      <c r="I97">
        <v>0</v>
      </c>
      <c r="J97">
        <v>10.07</v>
      </c>
    </row>
    <row r="98" spans="1:10" x14ac:dyDescent="0.25">
      <c r="A98">
        <v>89</v>
      </c>
      <c r="B98">
        <v>0.88</v>
      </c>
      <c r="C98">
        <v>15.42</v>
      </c>
      <c r="D98">
        <v>686</v>
      </c>
      <c r="E98" t="b">
        <v>0</v>
      </c>
      <c r="F98" t="b">
        <v>1</v>
      </c>
      <c r="G98" t="b">
        <v>1</v>
      </c>
      <c r="H98">
        <v>17.309999999999999</v>
      </c>
      <c r="I98">
        <v>0</v>
      </c>
      <c r="J98">
        <v>8.6999999999999993</v>
      </c>
    </row>
    <row r="99" spans="1:10" x14ac:dyDescent="0.25">
      <c r="A99">
        <v>90</v>
      </c>
      <c r="B99">
        <v>0.88</v>
      </c>
      <c r="C99">
        <v>14.73</v>
      </c>
      <c r="D99">
        <v>685</v>
      </c>
      <c r="E99" t="b">
        <v>0</v>
      </c>
      <c r="F99" t="b">
        <v>1</v>
      </c>
      <c r="G99" t="b">
        <v>1</v>
      </c>
      <c r="H99">
        <v>17.03</v>
      </c>
      <c r="I99">
        <v>0</v>
      </c>
      <c r="J99">
        <v>8.6999999999999993</v>
      </c>
    </row>
    <row r="100" spans="1:10" x14ac:dyDescent="0.25">
      <c r="A100">
        <v>91</v>
      </c>
      <c r="B100">
        <v>0.89</v>
      </c>
      <c r="C100">
        <v>15.13</v>
      </c>
      <c r="D100">
        <v>684</v>
      </c>
      <c r="E100" t="b">
        <v>0</v>
      </c>
      <c r="F100" t="b">
        <v>1</v>
      </c>
      <c r="G100" t="b">
        <v>1</v>
      </c>
      <c r="H100">
        <v>17.690000000000001</v>
      </c>
      <c r="I100">
        <v>0</v>
      </c>
      <c r="J100">
        <v>9.41</v>
      </c>
    </row>
    <row r="101" spans="1:10" x14ac:dyDescent="0.25">
      <c r="A101">
        <v>92</v>
      </c>
      <c r="B101">
        <v>0.9</v>
      </c>
      <c r="C101">
        <v>15</v>
      </c>
      <c r="D101">
        <v>681</v>
      </c>
      <c r="E101" t="b">
        <v>0</v>
      </c>
      <c r="F101" t="b">
        <v>1</v>
      </c>
      <c r="G101" t="b">
        <v>1</v>
      </c>
      <c r="H101">
        <v>17.350000000000001</v>
      </c>
      <c r="I101">
        <v>0</v>
      </c>
      <c r="J101">
        <v>8.02</v>
      </c>
    </row>
    <row r="102" spans="1:10" x14ac:dyDescent="0.25">
      <c r="A102">
        <v>93</v>
      </c>
      <c r="B102">
        <v>0.9</v>
      </c>
      <c r="C102">
        <v>15.13</v>
      </c>
      <c r="D102">
        <v>680</v>
      </c>
      <c r="E102" t="b">
        <v>0</v>
      </c>
      <c r="F102" t="b">
        <v>1</v>
      </c>
      <c r="G102" t="b">
        <v>1</v>
      </c>
      <c r="H102">
        <v>17.14</v>
      </c>
      <c r="I102">
        <v>0</v>
      </c>
      <c r="J102">
        <v>8.61</v>
      </c>
    </row>
    <row r="103" spans="1:10" x14ac:dyDescent="0.25">
      <c r="A103">
        <v>94</v>
      </c>
      <c r="B103">
        <v>0.91</v>
      </c>
      <c r="C103">
        <v>15.04</v>
      </c>
      <c r="D103">
        <v>678</v>
      </c>
      <c r="E103" t="b">
        <v>0</v>
      </c>
      <c r="F103" t="b">
        <v>1</v>
      </c>
      <c r="G103" t="b">
        <v>1</v>
      </c>
      <c r="H103">
        <v>16.989999999999998</v>
      </c>
      <c r="I103">
        <v>0</v>
      </c>
      <c r="J103">
        <v>8.24</v>
      </c>
    </row>
    <row r="104" spans="1:10" x14ac:dyDescent="0.25">
      <c r="A104">
        <v>95</v>
      </c>
      <c r="B104">
        <v>0.91</v>
      </c>
      <c r="C104">
        <v>14.49</v>
      </c>
      <c r="D104">
        <v>677</v>
      </c>
      <c r="E104" t="b">
        <v>0</v>
      </c>
      <c r="F104" t="b">
        <v>1</v>
      </c>
      <c r="G104" t="b">
        <v>1</v>
      </c>
      <c r="H104">
        <v>16.55</v>
      </c>
      <c r="I104">
        <v>0</v>
      </c>
      <c r="J104">
        <v>8.26</v>
      </c>
    </row>
    <row r="105" spans="1:10" x14ac:dyDescent="0.25">
      <c r="A105">
        <v>96</v>
      </c>
      <c r="B105">
        <v>0.92</v>
      </c>
      <c r="C105">
        <v>15.42</v>
      </c>
      <c r="D105">
        <v>674</v>
      </c>
      <c r="E105" t="b">
        <v>0</v>
      </c>
      <c r="F105" t="b">
        <v>1</v>
      </c>
      <c r="G105" t="b">
        <v>1</v>
      </c>
      <c r="H105">
        <v>16.72</v>
      </c>
      <c r="I105">
        <v>0</v>
      </c>
      <c r="J105">
        <v>7.12</v>
      </c>
    </row>
    <row r="106" spans="1:10" x14ac:dyDescent="0.25">
      <c r="A106">
        <v>97</v>
      </c>
      <c r="B106">
        <v>0.93</v>
      </c>
      <c r="C106">
        <v>14.19</v>
      </c>
      <c r="D106">
        <v>674</v>
      </c>
      <c r="E106" t="b">
        <v>0</v>
      </c>
      <c r="F106" t="b">
        <v>1</v>
      </c>
      <c r="G106" t="b">
        <v>1</v>
      </c>
      <c r="H106">
        <v>16.059999999999999</v>
      </c>
      <c r="I106">
        <v>0</v>
      </c>
      <c r="J106">
        <v>7.97</v>
      </c>
    </row>
    <row r="107" spans="1:10" x14ac:dyDescent="0.25">
      <c r="A107">
        <v>98</v>
      </c>
      <c r="B107">
        <v>0.93</v>
      </c>
      <c r="C107">
        <v>13.99</v>
      </c>
      <c r="D107">
        <v>673</v>
      </c>
      <c r="E107" t="b">
        <v>0</v>
      </c>
      <c r="F107" t="b">
        <v>1</v>
      </c>
      <c r="G107" t="b">
        <v>1</v>
      </c>
      <c r="H107">
        <v>16.32</v>
      </c>
      <c r="I107">
        <v>0</v>
      </c>
      <c r="J107">
        <v>8</v>
      </c>
    </row>
    <row r="108" spans="1:10" x14ac:dyDescent="0.25">
      <c r="A108">
        <v>99</v>
      </c>
      <c r="B108">
        <v>0.94</v>
      </c>
      <c r="C108">
        <v>13.77</v>
      </c>
      <c r="D108">
        <v>673</v>
      </c>
      <c r="E108" t="b">
        <v>0</v>
      </c>
      <c r="F108" t="b">
        <v>1</v>
      </c>
      <c r="G108" t="b">
        <v>1</v>
      </c>
      <c r="H108">
        <v>16.84</v>
      </c>
      <c r="I108">
        <v>0</v>
      </c>
      <c r="J108">
        <v>8.99</v>
      </c>
    </row>
    <row r="109" spans="1:10" x14ac:dyDescent="0.25">
      <c r="A109">
        <v>100</v>
      </c>
      <c r="B109">
        <v>0.94</v>
      </c>
      <c r="C109">
        <v>14.23</v>
      </c>
      <c r="D109">
        <v>671</v>
      </c>
      <c r="E109" t="b">
        <v>0</v>
      </c>
      <c r="F109" t="b">
        <v>1</v>
      </c>
      <c r="G109" t="b">
        <v>1</v>
      </c>
      <c r="H109">
        <v>17.09</v>
      </c>
      <c r="I109">
        <v>0</v>
      </c>
      <c r="J109">
        <v>8.41</v>
      </c>
    </row>
    <row r="110" spans="1:10" x14ac:dyDescent="0.25">
      <c r="A110">
        <v>101</v>
      </c>
      <c r="B110">
        <v>0.95</v>
      </c>
      <c r="C110">
        <v>13.79</v>
      </c>
      <c r="D110">
        <v>670</v>
      </c>
      <c r="E110" t="b">
        <v>0</v>
      </c>
      <c r="F110" t="b">
        <v>1</v>
      </c>
      <c r="G110" t="b">
        <v>1</v>
      </c>
      <c r="H110">
        <v>16.55</v>
      </c>
      <c r="I110">
        <v>0</v>
      </c>
      <c r="J110">
        <v>8.52</v>
      </c>
    </row>
    <row r="111" spans="1:10" x14ac:dyDescent="0.25">
      <c r="A111">
        <v>102</v>
      </c>
      <c r="B111">
        <v>0.95</v>
      </c>
      <c r="C111">
        <v>13.77</v>
      </c>
      <c r="D111">
        <v>669</v>
      </c>
      <c r="E111" t="b">
        <v>0</v>
      </c>
      <c r="F111" t="b">
        <v>1</v>
      </c>
      <c r="G111" t="b">
        <v>1</v>
      </c>
      <c r="H111">
        <v>16.8</v>
      </c>
      <c r="I111">
        <v>0</v>
      </c>
      <c r="J111">
        <v>8.64</v>
      </c>
    </row>
    <row r="112" spans="1:10" x14ac:dyDescent="0.25">
      <c r="A112">
        <v>103</v>
      </c>
      <c r="B112">
        <v>0.96</v>
      </c>
      <c r="C112">
        <v>13.76</v>
      </c>
      <c r="D112">
        <v>668</v>
      </c>
      <c r="E112" t="b">
        <v>0</v>
      </c>
      <c r="F112" t="b">
        <v>1</v>
      </c>
      <c r="G112" t="b">
        <v>1</v>
      </c>
      <c r="H112">
        <v>16.93</v>
      </c>
      <c r="I112">
        <v>0</v>
      </c>
      <c r="J112">
        <v>8.85</v>
      </c>
    </row>
    <row r="113" spans="1:10" x14ac:dyDescent="0.25">
      <c r="A113">
        <v>104</v>
      </c>
      <c r="B113">
        <v>0.96</v>
      </c>
      <c r="C113">
        <v>13.58</v>
      </c>
      <c r="D113">
        <v>667</v>
      </c>
      <c r="E113" t="b">
        <v>0</v>
      </c>
      <c r="F113" t="b">
        <v>1</v>
      </c>
      <c r="G113" t="b">
        <v>1</v>
      </c>
      <c r="H113">
        <v>16.97</v>
      </c>
      <c r="I113">
        <v>0</v>
      </c>
      <c r="J113">
        <v>8.9700000000000006</v>
      </c>
    </row>
    <row r="114" spans="1:10" x14ac:dyDescent="0.25">
      <c r="A114">
        <v>105</v>
      </c>
      <c r="B114">
        <v>0.97</v>
      </c>
      <c r="C114">
        <v>14.09</v>
      </c>
      <c r="D114">
        <v>665</v>
      </c>
      <c r="E114" t="b">
        <v>0</v>
      </c>
      <c r="F114" t="b">
        <v>1</v>
      </c>
      <c r="G114" t="b">
        <v>1</v>
      </c>
      <c r="H114">
        <v>17.21</v>
      </c>
      <c r="I114">
        <v>0</v>
      </c>
      <c r="J114">
        <v>8.51</v>
      </c>
    </row>
    <row r="115" spans="1:10" x14ac:dyDescent="0.25">
      <c r="A115">
        <v>106</v>
      </c>
      <c r="B115">
        <v>0.97</v>
      </c>
      <c r="C115">
        <v>13.4</v>
      </c>
      <c r="D115">
        <v>665</v>
      </c>
      <c r="E115" t="b">
        <v>0</v>
      </c>
      <c r="F115" t="b">
        <v>1</v>
      </c>
      <c r="G115" t="b">
        <v>1</v>
      </c>
      <c r="H115">
        <v>17.100000000000001</v>
      </c>
      <c r="I115">
        <v>0</v>
      </c>
      <c r="J115">
        <v>9.4700000000000006</v>
      </c>
    </row>
    <row r="116" spans="1:10" x14ac:dyDescent="0.25">
      <c r="A116">
        <v>107</v>
      </c>
      <c r="B116">
        <v>0.98</v>
      </c>
      <c r="C116">
        <v>14.37</v>
      </c>
      <c r="D116">
        <v>663</v>
      </c>
      <c r="E116" t="b">
        <v>0</v>
      </c>
      <c r="F116" t="b">
        <v>1</v>
      </c>
      <c r="G116" t="b">
        <v>1</v>
      </c>
      <c r="H116">
        <v>17.75</v>
      </c>
      <c r="I116">
        <v>0</v>
      </c>
      <c r="J116">
        <v>9.2100000000000009</v>
      </c>
    </row>
    <row r="117" spans="1:10" x14ac:dyDescent="0.25">
      <c r="A117">
        <v>108</v>
      </c>
      <c r="B117">
        <v>0.99</v>
      </c>
      <c r="C117">
        <v>13.87</v>
      </c>
      <c r="D117">
        <v>661</v>
      </c>
      <c r="E117" t="b">
        <v>0</v>
      </c>
      <c r="F117" t="b">
        <v>1</v>
      </c>
      <c r="G117" t="b">
        <v>1</v>
      </c>
      <c r="H117">
        <v>16.86</v>
      </c>
      <c r="I117">
        <v>0</v>
      </c>
      <c r="J117">
        <v>8.41</v>
      </c>
    </row>
    <row r="118" spans="1:10" x14ac:dyDescent="0.25">
      <c r="A118">
        <v>109</v>
      </c>
      <c r="B118">
        <v>0.99</v>
      </c>
      <c r="C118">
        <v>13.72</v>
      </c>
      <c r="D118">
        <v>661</v>
      </c>
      <c r="E118" t="b">
        <v>0</v>
      </c>
      <c r="F118" t="b">
        <v>1</v>
      </c>
      <c r="G118" t="b">
        <v>1</v>
      </c>
      <c r="H118">
        <v>16.93</v>
      </c>
      <c r="I118">
        <v>0</v>
      </c>
      <c r="J118">
        <v>9.75</v>
      </c>
    </row>
    <row r="119" spans="1:10" x14ac:dyDescent="0.25">
      <c r="A119">
        <v>110</v>
      </c>
      <c r="B119">
        <v>1</v>
      </c>
      <c r="C119">
        <v>14.3</v>
      </c>
      <c r="D119">
        <v>658</v>
      </c>
      <c r="E119" t="b">
        <v>0</v>
      </c>
      <c r="F119" t="b">
        <v>1</v>
      </c>
      <c r="G119" t="b">
        <v>1</v>
      </c>
      <c r="H119">
        <v>17.059999999999999</v>
      </c>
      <c r="I119">
        <v>0</v>
      </c>
      <c r="J119">
        <v>8.2899999999999991</v>
      </c>
    </row>
    <row r="120" spans="1:10" x14ac:dyDescent="0.25">
      <c r="A120">
        <v>111</v>
      </c>
      <c r="B120">
        <v>1</v>
      </c>
      <c r="C120">
        <v>14.33</v>
      </c>
      <c r="D120">
        <v>656</v>
      </c>
      <c r="E120" t="b">
        <v>0</v>
      </c>
      <c r="F120" t="b">
        <v>1</v>
      </c>
      <c r="G120" t="b">
        <v>1</v>
      </c>
      <c r="H120">
        <v>16.61</v>
      </c>
      <c r="I120">
        <v>0</v>
      </c>
      <c r="J120">
        <v>7.71</v>
      </c>
    </row>
    <row r="121" spans="1:10" x14ac:dyDescent="0.25">
      <c r="A121">
        <v>112</v>
      </c>
      <c r="B121">
        <v>1.01</v>
      </c>
      <c r="C121">
        <v>13.48</v>
      </c>
      <c r="D121">
        <v>656</v>
      </c>
      <c r="E121" t="b">
        <v>0</v>
      </c>
      <c r="F121" t="b">
        <v>1</v>
      </c>
      <c r="G121" t="b">
        <v>1</v>
      </c>
      <c r="H121">
        <v>16.420000000000002</v>
      </c>
      <c r="I121">
        <v>0</v>
      </c>
      <c r="J121">
        <v>8.57</v>
      </c>
    </row>
    <row r="122" spans="1:10" x14ac:dyDescent="0.25">
      <c r="A122">
        <v>113</v>
      </c>
      <c r="B122">
        <v>1.01</v>
      </c>
      <c r="C122">
        <v>14.75</v>
      </c>
      <c r="D122">
        <v>654</v>
      </c>
      <c r="E122" t="b">
        <v>0</v>
      </c>
      <c r="F122" t="b">
        <v>1</v>
      </c>
      <c r="G122" t="b">
        <v>1</v>
      </c>
      <c r="H122">
        <v>16.5</v>
      </c>
      <c r="I122">
        <v>0</v>
      </c>
      <c r="J122">
        <v>8.25</v>
      </c>
    </row>
    <row r="123" spans="1:10" x14ac:dyDescent="0.25">
      <c r="A123">
        <v>114</v>
      </c>
      <c r="B123">
        <v>1.02</v>
      </c>
      <c r="C123">
        <v>15.4</v>
      </c>
      <c r="D123">
        <v>651</v>
      </c>
      <c r="E123" t="b">
        <v>0</v>
      </c>
      <c r="F123" t="b">
        <v>1</v>
      </c>
      <c r="G123" t="b">
        <v>1</v>
      </c>
      <c r="H123">
        <v>15.89</v>
      </c>
      <c r="I123">
        <v>0</v>
      </c>
      <c r="J123">
        <v>6.83</v>
      </c>
    </row>
    <row r="124" spans="1:10" x14ac:dyDescent="0.25">
      <c r="A124">
        <v>115</v>
      </c>
      <c r="B124">
        <v>1.02</v>
      </c>
      <c r="C124">
        <v>14.61</v>
      </c>
      <c r="D124">
        <v>650</v>
      </c>
      <c r="E124" t="b">
        <v>0</v>
      </c>
      <c r="F124" t="b">
        <v>1</v>
      </c>
      <c r="G124" t="b">
        <v>1</v>
      </c>
      <c r="H124">
        <v>15.23</v>
      </c>
      <c r="I124">
        <v>0</v>
      </c>
      <c r="J124">
        <v>7.02</v>
      </c>
    </row>
    <row r="125" spans="1:10" x14ac:dyDescent="0.25">
      <c r="A125">
        <v>116</v>
      </c>
      <c r="B125">
        <v>1.03</v>
      </c>
      <c r="C125">
        <v>14.46</v>
      </c>
      <c r="D125">
        <v>649</v>
      </c>
      <c r="E125" t="b">
        <v>0</v>
      </c>
      <c r="F125" t="b">
        <v>1</v>
      </c>
      <c r="G125" t="b">
        <v>1</v>
      </c>
      <c r="H125">
        <v>15.36</v>
      </c>
      <c r="I125">
        <v>0</v>
      </c>
      <c r="J125">
        <v>7.38</v>
      </c>
    </row>
    <row r="126" spans="1:10" x14ac:dyDescent="0.25">
      <c r="A126">
        <v>117</v>
      </c>
      <c r="B126">
        <v>1.04</v>
      </c>
      <c r="C126">
        <v>14.39</v>
      </c>
      <c r="D126">
        <v>648</v>
      </c>
      <c r="E126" t="b">
        <v>0</v>
      </c>
      <c r="F126" t="b">
        <v>1</v>
      </c>
      <c r="G126" t="b">
        <v>1</v>
      </c>
      <c r="H126">
        <v>15.78</v>
      </c>
      <c r="I126">
        <v>0</v>
      </c>
      <c r="J126">
        <v>7.56</v>
      </c>
    </row>
    <row r="127" spans="1:10" x14ac:dyDescent="0.25">
      <c r="A127">
        <v>118</v>
      </c>
      <c r="B127">
        <v>1.05</v>
      </c>
      <c r="C127">
        <v>14.1</v>
      </c>
      <c r="D127">
        <v>647</v>
      </c>
      <c r="E127" t="b">
        <v>0</v>
      </c>
      <c r="F127" t="b">
        <v>1</v>
      </c>
      <c r="G127" t="b">
        <v>1</v>
      </c>
      <c r="H127">
        <v>15.88</v>
      </c>
      <c r="I127">
        <v>0</v>
      </c>
      <c r="J127">
        <v>7.6</v>
      </c>
    </row>
    <row r="128" spans="1:10" x14ac:dyDescent="0.25">
      <c r="A128">
        <v>119</v>
      </c>
      <c r="B128">
        <v>1.06</v>
      </c>
      <c r="C128">
        <v>14.02</v>
      </c>
      <c r="D128">
        <v>646</v>
      </c>
      <c r="E128" t="b">
        <v>0</v>
      </c>
      <c r="F128" t="b">
        <v>1</v>
      </c>
      <c r="G128" t="b">
        <v>1</v>
      </c>
      <c r="H128">
        <v>15.99</v>
      </c>
      <c r="I128">
        <v>0</v>
      </c>
      <c r="J128">
        <v>7.67</v>
      </c>
    </row>
    <row r="129" spans="1:10" x14ac:dyDescent="0.25">
      <c r="A129">
        <v>120</v>
      </c>
      <c r="B129">
        <v>1.06</v>
      </c>
      <c r="C129">
        <v>13.77</v>
      </c>
      <c r="D129">
        <v>646</v>
      </c>
      <c r="E129" t="b">
        <v>0</v>
      </c>
      <c r="F129" t="b">
        <v>1</v>
      </c>
      <c r="G129" t="b">
        <v>1</v>
      </c>
      <c r="H129">
        <v>16.18</v>
      </c>
      <c r="I129">
        <v>0</v>
      </c>
      <c r="J129">
        <v>8.41</v>
      </c>
    </row>
    <row r="130" spans="1:10" x14ac:dyDescent="0.25">
      <c r="A130">
        <v>121</v>
      </c>
      <c r="B130">
        <v>1.07</v>
      </c>
      <c r="C130">
        <v>14.44</v>
      </c>
      <c r="D130">
        <v>644</v>
      </c>
      <c r="E130" t="b">
        <v>0</v>
      </c>
      <c r="F130" t="b">
        <v>1</v>
      </c>
      <c r="G130" t="b">
        <v>1</v>
      </c>
      <c r="H130">
        <v>16.72</v>
      </c>
      <c r="I130">
        <v>0</v>
      </c>
      <c r="J130">
        <v>7.98</v>
      </c>
    </row>
    <row r="131" spans="1:10" x14ac:dyDescent="0.25">
      <c r="A131">
        <v>122</v>
      </c>
      <c r="B131">
        <v>1.08</v>
      </c>
      <c r="C131">
        <v>14.1</v>
      </c>
      <c r="D131">
        <v>643</v>
      </c>
      <c r="E131" t="b">
        <v>0</v>
      </c>
      <c r="F131" t="b">
        <v>1</v>
      </c>
      <c r="G131" t="b">
        <v>1</v>
      </c>
      <c r="H131">
        <v>16.52</v>
      </c>
      <c r="I131">
        <v>0</v>
      </c>
      <c r="J131">
        <v>8.35</v>
      </c>
    </row>
    <row r="132" spans="1:10" x14ac:dyDescent="0.25">
      <c r="A132">
        <v>123</v>
      </c>
      <c r="B132">
        <v>1.08</v>
      </c>
      <c r="C132">
        <v>14.39</v>
      </c>
      <c r="D132">
        <v>641</v>
      </c>
      <c r="E132" t="b">
        <v>0</v>
      </c>
      <c r="F132" t="b">
        <v>1</v>
      </c>
      <c r="G132" t="b">
        <v>1</v>
      </c>
      <c r="H132">
        <v>16.46</v>
      </c>
      <c r="I132">
        <v>0</v>
      </c>
      <c r="J132">
        <v>7.9</v>
      </c>
    </row>
    <row r="133" spans="1:10" x14ac:dyDescent="0.25">
      <c r="A133">
        <v>124</v>
      </c>
      <c r="B133">
        <v>1.0900000000000001</v>
      </c>
      <c r="C133">
        <v>14.2</v>
      </c>
      <c r="D133">
        <v>640</v>
      </c>
      <c r="E133" t="b">
        <v>0</v>
      </c>
      <c r="F133" t="b">
        <v>1</v>
      </c>
      <c r="G133" t="b">
        <v>1</v>
      </c>
      <c r="H133">
        <v>16.38</v>
      </c>
      <c r="I133">
        <v>0</v>
      </c>
      <c r="J133">
        <v>8.17</v>
      </c>
    </row>
    <row r="134" spans="1:10" x14ac:dyDescent="0.25">
      <c r="A134">
        <v>125</v>
      </c>
      <c r="B134">
        <v>1.0900000000000001</v>
      </c>
      <c r="C134">
        <v>14.34</v>
      </c>
      <c r="D134">
        <v>638</v>
      </c>
      <c r="E134" t="b">
        <v>0</v>
      </c>
      <c r="F134" t="b">
        <v>1</v>
      </c>
      <c r="G134" t="b">
        <v>1</v>
      </c>
      <c r="H134">
        <v>16.170000000000002</v>
      </c>
      <c r="I134">
        <v>0</v>
      </c>
      <c r="J134">
        <v>7.47</v>
      </c>
    </row>
    <row r="135" spans="1:10" x14ac:dyDescent="0.25">
      <c r="A135">
        <v>126</v>
      </c>
      <c r="B135">
        <v>1.1000000000000001</v>
      </c>
      <c r="C135">
        <v>14.16</v>
      </c>
      <c r="D135">
        <v>636</v>
      </c>
      <c r="E135" t="b">
        <v>0</v>
      </c>
      <c r="F135" t="b">
        <v>1</v>
      </c>
      <c r="G135" t="b">
        <v>1</v>
      </c>
      <c r="H135">
        <v>15.46</v>
      </c>
      <c r="I135">
        <v>0</v>
      </c>
      <c r="J135">
        <v>6.71</v>
      </c>
    </row>
    <row r="136" spans="1:10" x14ac:dyDescent="0.25">
      <c r="A136">
        <v>127</v>
      </c>
      <c r="B136">
        <v>1.1000000000000001</v>
      </c>
      <c r="C136">
        <v>13.67</v>
      </c>
      <c r="D136">
        <v>636</v>
      </c>
      <c r="E136" t="b">
        <v>0</v>
      </c>
      <c r="F136" t="b">
        <v>1</v>
      </c>
      <c r="G136" t="b">
        <v>1</v>
      </c>
      <c r="H136">
        <v>15.49</v>
      </c>
      <c r="I136">
        <v>0</v>
      </c>
      <c r="J136">
        <v>7.72</v>
      </c>
    </row>
    <row r="137" spans="1:10" x14ac:dyDescent="0.25">
      <c r="A137">
        <v>128</v>
      </c>
      <c r="B137">
        <v>1.1100000000000001</v>
      </c>
      <c r="C137">
        <v>13.91</v>
      </c>
      <c r="D137">
        <v>635</v>
      </c>
      <c r="E137" t="b">
        <v>0</v>
      </c>
      <c r="F137" t="b">
        <v>1</v>
      </c>
      <c r="G137" t="b">
        <v>1</v>
      </c>
      <c r="H137">
        <v>16.09</v>
      </c>
      <c r="I137">
        <v>0</v>
      </c>
      <c r="J137">
        <v>7.97</v>
      </c>
    </row>
    <row r="138" spans="1:10" x14ac:dyDescent="0.25">
      <c r="A138">
        <v>129</v>
      </c>
      <c r="B138">
        <v>1.1100000000000001</v>
      </c>
      <c r="C138">
        <v>13.7</v>
      </c>
      <c r="D138">
        <v>634</v>
      </c>
      <c r="E138" t="b">
        <v>0</v>
      </c>
      <c r="F138" t="b">
        <v>1</v>
      </c>
      <c r="G138" t="b">
        <v>1</v>
      </c>
      <c r="H138">
        <v>16.09</v>
      </c>
      <c r="I138">
        <v>0</v>
      </c>
      <c r="J138">
        <v>8.17</v>
      </c>
    </row>
    <row r="139" spans="1:10" x14ac:dyDescent="0.25">
      <c r="A139">
        <v>130</v>
      </c>
      <c r="B139">
        <v>1.1200000000000001</v>
      </c>
      <c r="C139">
        <v>13.94</v>
      </c>
      <c r="D139">
        <v>632</v>
      </c>
      <c r="E139" t="b">
        <v>0</v>
      </c>
      <c r="F139" t="b">
        <v>1</v>
      </c>
      <c r="G139" t="b">
        <v>1</v>
      </c>
      <c r="H139">
        <v>16.2</v>
      </c>
      <c r="I139">
        <v>0</v>
      </c>
      <c r="J139">
        <v>7.43</v>
      </c>
    </row>
    <row r="140" spans="1:10" x14ac:dyDescent="0.25">
      <c r="A140">
        <v>131</v>
      </c>
      <c r="B140">
        <v>1.1200000000000001</v>
      </c>
      <c r="C140">
        <v>14.15</v>
      </c>
      <c r="D140">
        <v>630</v>
      </c>
      <c r="E140" t="b">
        <v>0</v>
      </c>
      <c r="F140" t="b">
        <v>1</v>
      </c>
      <c r="G140" t="b">
        <v>1</v>
      </c>
      <c r="H140">
        <v>15.83</v>
      </c>
      <c r="I140">
        <v>0</v>
      </c>
      <c r="J140">
        <v>7.01</v>
      </c>
    </row>
    <row r="141" spans="1:10" x14ac:dyDescent="0.25">
      <c r="A141">
        <v>132</v>
      </c>
      <c r="B141">
        <v>1.1299999999999999</v>
      </c>
      <c r="C141">
        <v>13.17</v>
      </c>
      <c r="D141">
        <v>630</v>
      </c>
      <c r="E141" t="b">
        <v>0</v>
      </c>
      <c r="F141" t="b">
        <v>1</v>
      </c>
      <c r="G141" t="b">
        <v>1</v>
      </c>
      <c r="H141">
        <v>15.36</v>
      </c>
      <c r="I141">
        <v>0</v>
      </c>
      <c r="J141">
        <v>7.73</v>
      </c>
    </row>
    <row r="142" spans="1:10" x14ac:dyDescent="0.25">
      <c r="A142">
        <v>133</v>
      </c>
      <c r="B142">
        <v>1.1299999999999999</v>
      </c>
      <c r="C142">
        <v>12.94</v>
      </c>
      <c r="D142">
        <v>630</v>
      </c>
      <c r="E142" t="b">
        <v>0</v>
      </c>
      <c r="F142" t="b">
        <v>1</v>
      </c>
      <c r="G142" t="b">
        <v>1</v>
      </c>
      <c r="H142">
        <v>15.94</v>
      </c>
      <c r="I142">
        <v>0</v>
      </c>
      <c r="J142">
        <v>8.5399999999999991</v>
      </c>
    </row>
    <row r="143" spans="1:10" x14ac:dyDescent="0.25">
      <c r="A143">
        <v>134</v>
      </c>
      <c r="B143">
        <v>1.1399999999999999</v>
      </c>
      <c r="C143">
        <v>13.7</v>
      </c>
      <c r="D143">
        <v>628</v>
      </c>
      <c r="E143" t="b">
        <v>0</v>
      </c>
      <c r="F143" t="b">
        <v>1</v>
      </c>
      <c r="G143" t="b">
        <v>1</v>
      </c>
      <c r="H143">
        <v>16.5</v>
      </c>
      <c r="I143">
        <v>0</v>
      </c>
      <c r="J143">
        <v>7.85</v>
      </c>
    </row>
    <row r="144" spans="1:10" x14ac:dyDescent="0.25">
      <c r="A144">
        <v>135</v>
      </c>
      <c r="B144">
        <v>1.1399999999999999</v>
      </c>
      <c r="C144">
        <v>13.42</v>
      </c>
      <c r="D144">
        <v>627</v>
      </c>
      <c r="E144" t="b">
        <v>0</v>
      </c>
      <c r="F144" t="b">
        <v>1</v>
      </c>
      <c r="G144" t="b">
        <v>1</v>
      </c>
      <c r="H144">
        <v>16.13</v>
      </c>
      <c r="I144">
        <v>0</v>
      </c>
      <c r="J144">
        <v>7.93</v>
      </c>
    </row>
    <row r="145" spans="1:10" x14ac:dyDescent="0.25">
      <c r="A145">
        <v>136</v>
      </c>
      <c r="B145">
        <v>1.1499999999999999</v>
      </c>
      <c r="C145">
        <v>14.01</v>
      </c>
      <c r="D145">
        <v>625</v>
      </c>
      <c r="E145" t="b">
        <v>0</v>
      </c>
      <c r="F145" t="b">
        <v>1</v>
      </c>
      <c r="G145" t="b">
        <v>1</v>
      </c>
      <c r="H145">
        <v>15.97</v>
      </c>
      <c r="I145">
        <v>0</v>
      </c>
      <c r="J145">
        <v>7.64</v>
      </c>
    </row>
    <row r="146" spans="1:10" x14ac:dyDescent="0.25">
      <c r="A146">
        <v>137</v>
      </c>
      <c r="B146">
        <v>1.1499999999999999</v>
      </c>
      <c r="C146">
        <v>13.55</v>
      </c>
      <c r="D146">
        <v>624</v>
      </c>
      <c r="E146" t="b">
        <v>0</v>
      </c>
      <c r="F146" t="b">
        <v>1</v>
      </c>
      <c r="G146" t="b">
        <v>1</v>
      </c>
      <c r="H146">
        <v>15.55</v>
      </c>
      <c r="I146">
        <v>0</v>
      </c>
      <c r="J146">
        <v>7.74</v>
      </c>
    </row>
    <row r="147" spans="1:10" x14ac:dyDescent="0.25">
      <c r="A147">
        <v>138</v>
      </c>
      <c r="B147">
        <v>1.1599999999999999</v>
      </c>
      <c r="C147">
        <v>13.21</v>
      </c>
      <c r="D147">
        <v>623</v>
      </c>
      <c r="E147" t="b">
        <v>0</v>
      </c>
      <c r="F147" t="b">
        <v>1</v>
      </c>
      <c r="G147" t="b">
        <v>1</v>
      </c>
      <c r="H147">
        <v>15.56</v>
      </c>
      <c r="I147">
        <v>0</v>
      </c>
      <c r="J147">
        <v>7.65</v>
      </c>
    </row>
    <row r="148" spans="1:10" x14ac:dyDescent="0.25">
      <c r="A148">
        <v>139</v>
      </c>
      <c r="B148">
        <v>1.1599999999999999</v>
      </c>
      <c r="C148">
        <v>12.92</v>
      </c>
      <c r="D148">
        <v>622</v>
      </c>
      <c r="E148" t="b">
        <v>0</v>
      </c>
      <c r="F148" t="b">
        <v>1</v>
      </c>
      <c r="G148" t="b">
        <v>1</v>
      </c>
      <c r="H148">
        <v>15.35</v>
      </c>
      <c r="I148">
        <v>0</v>
      </c>
      <c r="J148">
        <v>7.63</v>
      </c>
    </row>
    <row r="149" spans="1:10" x14ac:dyDescent="0.25">
      <c r="A149">
        <v>140</v>
      </c>
      <c r="B149">
        <v>1.17</v>
      </c>
      <c r="C149">
        <v>12.53</v>
      </c>
      <c r="D149">
        <v>622</v>
      </c>
      <c r="E149" t="b">
        <v>0</v>
      </c>
      <c r="F149" t="b">
        <v>1</v>
      </c>
      <c r="G149" t="b">
        <v>1</v>
      </c>
      <c r="H149">
        <v>15.76</v>
      </c>
      <c r="I149">
        <v>0</v>
      </c>
      <c r="J149">
        <v>8.35</v>
      </c>
    </row>
    <row r="150" spans="1:10" x14ac:dyDescent="0.25">
      <c r="A150">
        <v>141</v>
      </c>
      <c r="B150">
        <v>1.17</v>
      </c>
      <c r="C150">
        <v>12.53</v>
      </c>
      <c r="D150">
        <v>622</v>
      </c>
      <c r="E150" t="b">
        <v>0</v>
      </c>
      <c r="F150" t="b">
        <v>1</v>
      </c>
      <c r="G150" t="b">
        <v>1</v>
      </c>
      <c r="H150">
        <v>16.510000000000002</v>
      </c>
      <c r="I150">
        <v>0</v>
      </c>
      <c r="J150">
        <v>9.24</v>
      </c>
    </row>
    <row r="151" spans="1:10" x14ac:dyDescent="0.25">
      <c r="A151">
        <v>142</v>
      </c>
      <c r="B151">
        <v>1.18</v>
      </c>
      <c r="C151">
        <v>12.81</v>
      </c>
      <c r="D151">
        <v>621</v>
      </c>
      <c r="E151" t="b">
        <v>0</v>
      </c>
      <c r="F151" t="b">
        <v>1</v>
      </c>
      <c r="G151" t="b">
        <v>1</v>
      </c>
      <c r="H151">
        <v>17.09</v>
      </c>
      <c r="I151">
        <v>0</v>
      </c>
      <c r="J151">
        <v>9.26</v>
      </c>
    </row>
    <row r="152" spans="1:10" x14ac:dyDescent="0.25">
      <c r="A152">
        <v>143</v>
      </c>
      <c r="B152">
        <v>1.18</v>
      </c>
      <c r="C152">
        <v>13.97</v>
      </c>
      <c r="D152">
        <v>617</v>
      </c>
      <c r="E152" t="b">
        <v>0</v>
      </c>
      <c r="F152" t="b">
        <v>1</v>
      </c>
      <c r="G152" t="b">
        <v>1</v>
      </c>
      <c r="H152">
        <v>16.5</v>
      </c>
      <c r="I152">
        <v>0</v>
      </c>
      <c r="J152">
        <v>7.13</v>
      </c>
    </row>
    <row r="153" spans="1:10" x14ac:dyDescent="0.25">
      <c r="A153">
        <v>144</v>
      </c>
      <c r="B153">
        <v>1.19</v>
      </c>
      <c r="C153">
        <v>14.39</v>
      </c>
      <c r="D153">
        <v>615</v>
      </c>
      <c r="E153" t="b">
        <v>0</v>
      </c>
      <c r="F153" t="b">
        <v>1</v>
      </c>
      <c r="G153" t="b">
        <v>1</v>
      </c>
      <c r="H153">
        <v>15.77</v>
      </c>
      <c r="I153">
        <v>0</v>
      </c>
      <c r="J153">
        <v>7.02</v>
      </c>
    </row>
    <row r="154" spans="1:10" x14ac:dyDescent="0.25">
      <c r="A154">
        <v>145</v>
      </c>
      <c r="B154">
        <v>1.19</v>
      </c>
      <c r="C154">
        <v>13.2</v>
      </c>
      <c r="D154">
        <v>615</v>
      </c>
      <c r="E154" t="b">
        <v>0</v>
      </c>
      <c r="F154" t="b">
        <v>1</v>
      </c>
      <c r="G154" t="b">
        <v>1</v>
      </c>
      <c r="H154">
        <v>15.26</v>
      </c>
      <c r="I154">
        <v>0</v>
      </c>
      <c r="J154">
        <v>7.8</v>
      </c>
    </row>
    <row r="155" spans="1:10" x14ac:dyDescent="0.25">
      <c r="A155">
        <v>146</v>
      </c>
      <c r="B155">
        <v>1.2</v>
      </c>
      <c r="C155">
        <v>13.19</v>
      </c>
      <c r="D155">
        <v>614</v>
      </c>
      <c r="E155" t="b">
        <v>0</v>
      </c>
      <c r="F155" t="b">
        <v>1</v>
      </c>
      <c r="G155" t="b">
        <v>1</v>
      </c>
      <c r="H155">
        <v>15.42</v>
      </c>
      <c r="I155">
        <v>0</v>
      </c>
      <c r="J155">
        <v>7.77</v>
      </c>
    </row>
    <row r="156" spans="1:10" x14ac:dyDescent="0.25">
      <c r="A156">
        <v>147</v>
      </c>
      <c r="B156">
        <v>1.2</v>
      </c>
      <c r="C156">
        <v>13.18</v>
      </c>
      <c r="D156">
        <v>612</v>
      </c>
      <c r="E156" t="b">
        <v>0</v>
      </c>
      <c r="F156" t="b">
        <v>1</v>
      </c>
      <c r="G156" t="b">
        <v>1</v>
      </c>
      <c r="H156">
        <v>15.29</v>
      </c>
      <c r="I156">
        <v>0</v>
      </c>
      <c r="J156">
        <v>6.77</v>
      </c>
    </row>
    <row r="157" spans="1:10" x14ac:dyDescent="0.25">
      <c r="A157">
        <v>148</v>
      </c>
      <c r="B157">
        <v>1.21</v>
      </c>
      <c r="C157">
        <v>12.68</v>
      </c>
      <c r="D157">
        <v>612</v>
      </c>
      <c r="E157" t="b">
        <v>0</v>
      </c>
      <c r="F157" t="b">
        <v>1</v>
      </c>
      <c r="G157" t="b">
        <v>1</v>
      </c>
      <c r="H157">
        <v>15.18</v>
      </c>
      <c r="I157">
        <v>0</v>
      </c>
      <c r="J157">
        <v>7.64</v>
      </c>
    </row>
    <row r="158" spans="1:10" x14ac:dyDescent="0.25">
      <c r="A158">
        <v>149</v>
      </c>
      <c r="B158">
        <v>1.21</v>
      </c>
      <c r="C158">
        <v>12.4</v>
      </c>
      <c r="D158">
        <v>612</v>
      </c>
      <c r="E158" t="b">
        <v>0</v>
      </c>
      <c r="F158" t="b">
        <v>1</v>
      </c>
      <c r="G158" t="b">
        <v>1</v>
      </c>
      <c r="H158">
        <v>15.76</v>
      </c>
      <c r="I158">
        <v>0</v>
      </c>
      <c r="J158">
        <v>8.3800000000000008</v>
      </c>
    </row>
    <row r="159" spans="1:10" x14ac:dyDescent="0.25">
      <c r="A159">
        <v>150</v>
      </c>
      <c r="B159">
        <v>1.22</v>
      </c>
      <c r="C159">
        <v>12.89</v>
      </c>
      <c r="D159">
        <v>611</v>
      </c>
      <c r="E159" t="b">
        <v>0</v>
      </c>
      <c r="F159" t="b">
        <v>1</v>
      </c>
      <c r="G159" t="b">
        <v>1</v>
      </c>
      <c r="H159">
        <v>16.149999999999999</v>
      </c>
      <c r="I159">
        <v>0</v>
      </c>
      <c r="J159">
        <v>8.31</v>
      </c>
    </row>
    <row r="160" spans="1:10" x14ac:dyDescent="0.25">
      <c r="A160">
        <v>151</v>
      </c>
      <c r="B160">
        <v>1.23</v>
      </c>
      <c r="C160">
        <v>13.63</v>
      </c>
      <c r="D160">
        <v>608</v>
      </c>
      <c r="E160" t="b">
        <v>0</v>
      </c>
      <c r="F160" t="b">
        <v>1</v>
      </c>
      <c r="G160" t="b">
        <v>1</v>
      </c>
      <c r="H160">
        <v>16.02</v>
      </c>
      <c r="I160">
        <v>0</v>
      </c>
      <c r="J160">
        <v>6.84</v>
      </c>
    </row>
    <row r="161" spans="1:10" x14ac:dyDescent="0.25">
      <c r="A161">
        <v>152</v>
      </c>
      <c r="B161">
        <v>1.23</v>
      </c>
      <c r="C161">
        <v>12.88</v>
      </c>
      <c r="D161">
        <v>607</v>
      </c>
      <c r="E161" t="b">
        <v>0</v>
      </c>
      <c r="F161" t="b">
        <v>1</v>
      </c>
      <c r="G161" t="b">
        <v>1</v>
      </c>
      <c r="H161">
        <v>15.07</v>
      </c>
      <c r="I161">
        <v>0</v>
      </c>
      <c r="J161">
        <v>6.71</v>
      </c>
    </row>
    <row r="162" spans="1:10" x14ac:dyDescent="0.25">
      <c r="A162">
        <v>153</v>
      </c>
      <c r="B162">
        <v>1.23</v>
      </c>
      <c r="C162">
        <v>12.43</v>
      </c>
      <c r="D162">
        <v>607</v>
      </c>
      <c r="E162" t="b">
        <v>0</v>
      </c>
      <c r="F162" t="b">
        <v>1</v>
      </c>
      <c r="G162" t="b">
        <v>1</v>
      </c>
      <c r="H162">
        <v>14.78</v>
      </c>
      <c r="I162">
        <v>0</v>
      </c>
      <c r="J162">
        <v>7.55</v>
      </c>
    </row>
    <row r="163" spans="1:10" x14ac:dyDescent="0.25">
      <c r="A163">
        <v>154</v>
      </c>
      <c r="B163">
        <v>1.24</v>
      </c>
      <c r="C163">
        <v>12.19</v>
      </c>
      <c r="D163">
        <v>607</v>
      </c>
      <c r="E163" t="b">
        <v>0</v>
      </c>
      <c r="F163" t="b">
        <v>1</v>
      </c>
      <c r="G163" t="b">
        <v>1</v>
      </c>
      <c r="H163">
        <v>15.51</v>
      </c>
      <c r="I163">
        <v>0</v>
      </c>
      <c r="J163">
        <v>8.27</v>
      </c>
    </row>
    <row r="164" spans="1:10" x14ac:dyDescent="0.25">
      <c r="A164">
        <v>155</v>
      </c>
      <c r="B164">
        <v>1.24</v>
      </c>
      <c r="C164">
        <v>12.2</v>
      </c>
      <c r="D164">
        <v>606</v>
      </c>
      <c r="E164" t="b">
        <v>0</v>
      </c>
      <c r="F164" t="b">
        <v>1</v>
      </c>
      <c r="G164" t="b">
        <v>1</v>
      </c>
      <c r="H164">
        <v>15.96</v>
      </c>
      <c r="I164">
        <v>0</v>
      </c>
      <c r="J164">
        <v>7.99</v>
      </c>
    </row>
    <row r="165" spans="1:10" x14ac:dyDescent="0.25">
      <c r="A165">
        <v>156</v>
      </c>
      <c r="B165">
        <v>1.25</v>
      </c>
      <c r="C165">
        <v>12.45</v>
      </c>
      <c r="D165">
        <v>605</v>
      </c>
      <c r="E165" t="b">
        <v>0</v>
      </c>
      <c r="F165" t="b">
        <v>1</v>
      </c>
      <c r="G165" t="b">
        <v>1</v>
      </c>
      <c r="H165">
        <v>15.97</v>
      </c>
      <c r="I165">
        <v>0</v>
      </c>
      <c r="J165">
        <v>8.2100000000000009</v>
      </c>
    </row>
    <row r="166" spans="1:10" x14ac:dyDescent="0.25">
      <c r="A166">
        <v>157</v>
      </c>
      <c r="B166">
        <v>1.25</v>
      </c>
      <c r="C166">
        <v>13.25</v>
      </c>
      <c r="D166">
        <v>603</v>
      </c>
      <c r="E166" t="b">
        <v>0</v>
      </c>
      <c r="F166" t="b">
        <v>1</v>
      </c>
      <c r="G166" t="b">
        <v>1</v>
      </c>
      <c r="H166">
        <v>16.16</v>
      </c>
      <c r="I166">
        <v>0</v>
      </c>
      <c r="J166">
        <v>7.66</v>
      </c>
    </row>
    <row r="167" spans="1:10" x14ac:dyDescent="0.25">
      <c r="A167">
        <v>158</v>
      </c>
      <c r="B167">
        <v>1.26</v>
      </c>
      <c r="C167">
        <v>12.44</v>
      </c>
      <c r="D167">
        <v>603</v>
      </c>
      <c r="E167" t="b">
        <v>0</v>
      </c>
      <c r="F167" t="b">
        <v>1</v>
      </c>
      <c r="G167" t="b">
        <v>1</v>
      </c>
      <c r="H167">
        <v>15.77</v>
      </c>
      <c r="I167">
        <v>0</v>
      </c>
      <c r="J167">
        <v>8.49</v>
      </c>
    </row>
    <row r="168" spans="1:10" x14ac:dyDescent="0.25">
      <c r="A168">
        <v>159</v>
      </c>
      <c r="B168">
        <v>1.27</v>
      </c>
      <c r="C168">
        <v>12.96</v>
      </c>
      <c r="D168">
        <v>601</v>
      </c>
      <c r="E168" t="b">
        <v>0</v>
      </c>
      <c r="F168" t="b">
        <v>1</v>
      </c>
      <c r="G168" t="b">
        <v>1</v>
      </c>
      <c r="H168">
        <v>15.88</v>
      </c>
      <c r="I168">
        <v>0</v>
      </c>
      <c r="J168">
        <v>7.85</v>
      </c>
    </row>
    <row r="169" spans="1:10" x14ac:dyDescent="0.25">
      <c r="A169">
        <v>160</v>
      </c>
      <c r="B169">
        <v>1.27</v>
      </c>
      <c r="C169">
        <v>12.71</v>
      </c>
      <c r="D169">
        <v>600</v>
      </c>
      <c r="E169" t="b">
        <v>0</v>
      </c>
      <c r="F169" t="b">
        <v>1</v>
      </c>
      <c r="G169" t="b">
        <v>1</v>
      </c>
      <c r="H169">
        <v>15.55</v>
      </c>
      <c r="I169">
        <v>0</v>
      </c>
      <c r="J169">
        <v>7.74</v>
      </c>
    </row>
    <row r="170" spans="1:10" x14ac:dyDescent="0.25">
      <c r="A170">
        <v>161</v>
      </c>
      <c r="B170">
        <v>1.28</v>
      </c>
      <c r="C170">
        <v>12.81</v>
      </c>
      <c r="D170">
        <v>598</v>
      </c>
      <c r="E170" t="b">
        <v>0</v>
      </c>
      <c r="F170" t="b">
        <v>1</v>
      </c>
      <c r="G170" t="b">
        <v>1</v>
      </c>
      <c r="H170">
        <v>15.39</v>
      </c>
      <c r="I170">
        <v>0</v>
      </c>
      <c r="J170">
        <v>6.77</v>
      </c>
    </row>
    <row r="171" spans="1:10" x14ac:dyDescent="0.25">
      <c r="A171">
        <v>162</v>
      </c>
      <c r="B171">
        <v>1.29</v>
      </c>
      <c r="C171">
        <v>12.59</v>
      </c>
      <c r="D171">
        <v>598</v>
      </c>
      <c r="E171" t="b">
        <v>0</v>
      </c>
      <c r="F171" t="b">
        <v>1</v>
      </c>
      <c r="G171" t="b">
        <v>1</v>
      </c>
      <c r="H171">
        <v>15.27</v>
      </c>
      <c r="I171">
        <v>0</v>
      </c>
      <c r="J171">
        <v>7.89</v>
      </c>
    </row>
    <row r="172" spans="1:10" x14ac:dyDescent="0.25">
      <c r="A172">
        <v>163</v>
      </c>
      <c r="B172">
        <v>1.29</v>
      </c>
      <c r="C172">
        <v>12.47</v>
      </c>
      <c r="D172">
        <v>597</v>
      </c>
      <c r="E172" t="b">
        <v>0</v>
      </c>
      <c r="F172" t="b">
        <v>1</v>
      </c>
      <c r="G172" t="b">
        <v>1</v>
      </c>
      <c r="H172">
        <v>15.41</v>
      </c>
      <c r="I172">
        <v>0</v>
      </c>
      <c r="J172">
        <v>7.68</v>
      </c>
    </row>
    <row r="173" spans="1:10" x14ac:dyDescent="0.25">
      <c r="A173">
        <v>164</v>
      </c>
      <c r="B173">
        <v>1.3</v>
      </c>
      <c r="C173">
        <v>13.09</v>
      </c>
      <c r="D173">
        <v>595</v>
      </c>
      <c r="E173" t="b">
        <v>0</v>
      </c>
      <c r="F173" t="b">
        <v>1</v>
      </c>
      <c r="G173" t="b">
        <v>1</v>
      </c>
      <c r="H173">
        <v>15.53</v>
      </c>
      <c r="I173">
        <v>0</v>
      </c>
      <c r="J173">
        <v>7.15</v>
      </c>
    </row>
    <row r="174" spans="1:10" x14ac:dyDescent="0.25">
      <c r="A174">
        <v>165</v>
      </c>
      <c r="B174">
        <v>1.3</v>
      </c>
      <c r="C174">
        <v>12.18</v>
      </c>
      <c r="D174">
        <v>595</v>
      </c>
      <c r="E174" t="b">
        <v>0</v>
      </c>
      <c r="F174" t="b">
        <v>1</v>
      </c>
      <c r="G174" t="b">
        <v>1</v>
      </c>
      <c r="H174">
        <v>15.16</v>
      </c>
      <c r="I174">
        <v>0</v>
      </c>
      <c r="J174">
        <v>7.74</v>
      </c>
    </row>
    <row r="175" spans="1:10" x14ac:dyDescent="0.25">
      <c r="A175">
        <v>166</v>
      </c>
      <c r="B175">
        <v>1.31</v>
      </c>
      <c r="C175">
        <v>11.89</v>
      </c>
      <c r="D175">
        <v>595</v>
      </c>
      <c r="E175" t="b">
        <v>0</v>
      </c>
      <c r="F175" t="b">
        <v>1</v>
      </c>
      <c r="G175" t="b">
        <v>1</v>
      </c>
      <c r="H175">
        <v>15.57</v>
      </c>
      <c r="I175">
        <v>0</v>
      </c>
      <c r="J175">
        <v>8.3699999999999992</v>
      </c>
    </row>
    <row r="176" spans="1:10" x14ac:dyDescent="0.25">
      <c r="A176">
        <v>167</v>
      </c>
      <c r="B176">
        <v>1.31</v>
      </c>
      <c r="C176">
        <v>11.9</v>
      </c>
      <c r="D176">
        <v>595</v>
      </c>
      <c r="E176" t="b">
        <v>0</v>
      </c>
      <c r="F176" t="b">
        <v>1</v>
      </c>
      <c r="G176" t="b">
        <v>1</v>
      </c>
      <c r="H176">
        <v>16.3</v>
      </c>
      <c r="I176">
        <v>0</v>
      </c>
      <c r="J176">
        <v>9.19</v>
      </c>
    </row>
    <row r="177" spans="1:10" x14ac:dyDescent="0.25">
      <c r="A177">
        <v>168</v>
      </c>
      <c r="B177">
        <v>1.32</v>
      </c>
      <c r="C177">
        <v>12.34</v>
      </c>
      <c r="D177">
        <v>594</v>
      </c>
      <c r="E177" t="b">
        <v>0</v>
      </c>
      <c r="F177" t="b">
        <v>1</v>
      </c>
      <c r="G177" t="b">
        <v>1</v>
      </c>
      <c r="H177">
        <v>16.59</v>
      </c>
      <c r="I177">
        <v>0</v>
      </c>
      <c r="J177">
        <v>9.07</v>
      </c>
    </row>
    <row r="178" spans="1:10" x14ac:dyDescent="0.25">
      <c r="A178">
        <v>169</v>
      </c>
      <c r="B178">
        <v>1.32</v>
      </c>
      <c r="C178">
        <v>12.76</v>
      </c>
      <c r="D178">
        <v>591</v>
      </c>
      <c r="E178" t="b">
        <v>0</v>
      </c>
      <c r="F178" t="b">
        <v>1</v>
      </c>
      <c r="G178" t="b">
        <v>1</v>
      </c>
      <c r="H178">
        <v>16</v>
      </c>
      <c r="I178">
        <v>0</v>
      </c>
      <c r="J178">
        <v>7.06</v>
      </c>
    </row>
    <row r="179" spans="1:10" x14ac:dyDescent="0.25">
      <c r="A179">
        <v>170</v>
      </c>
      <c r="B179">
        <v>1.32</v>
      </c>
      <c r="C179">
        <v>12.81</v>
      </c>
      <c r="D179">
        <v>590</v>
      </c>
      <c r="E179" t="b">
        <v>0</v>
      </c>
      <c r="F179" t="b">
        <v>1</v>
      </c>
      <c r="G179" t="b">
        <v>1</v>
      </c>
      <c r="H179">
        <v>15.28</v>
      </c>
      <c r="I179">
        <v>0</v>
      </c>
      <c r="J179">
        <v>7.56</v>
      </c>
    </row>
    <row r="180" spans="1:10" x14ac:dyDescent="0.25">
      <c r="A180">
        <v>171</v>
      </c>
      <c r="B180">
        <v>1.33</v>
      </c>
      <c r="C180">
        <v>13.18</v>
      </c>
      <c r="D180">
        <v>588</v>
      </c>
      <c r="E180" t="b">
        <v>0</v>
      </c>
      <c r="F180" t="b">
        <v>1</v>
      </c>
      <c r="G180" t="b">
        <v>1</v>
      </c>
      <c r="H180">
        <v>14.97</v>
      </c>
      <c r="I180">
        <v>0</v>
      </c>
      <c r="J180">
        <v>6.84</v>
      </c>
    </row>
    <row r="181" spans="1:10" x14ac:dyDescent="0.25">
      <c r="A181">
        <v>172</v>
      </c>
      <c r="B181">
        <v>1.33</v>
      </c>
      <c r="C181">
        <v>12.14</v>
      </c>
      <c r="D181">
        <v>588</v>
      </c>
      <c r="E181" t="b">
        <v>0</v>
      </c>
      <c r="F181" t="b">
        <v>1</v>
      </c>
      <c r="G181" t="b">
        <v>1</v>
      </c>
      <c r="H181">
        <v>14.75</v>
      </c>
      <c r="I181">
        <v>0</v>
      </c>
      <c r="J181">
        <v>7.44</v>
      </c>
    </row>
    <row r="182" spans="1:10" x14ac:dyDescent="0.25">
      <c r="A182">
        <v>173</v>
      </c>
      <c r="B182">
        <v>1.34</v>
      </c>
      <c r="C182">
        <v>11.98</v>
      </c>
      <c r="D182">
        <v>587</v>
      </c>
      <c r="E182" t="b">
        <v>0</v>
      </c>
      <c r="F182" t="b">
        <v>1</v>
      </c>
      <c r="G182" t="b">
        <v>1</v>
      </c>
      <c r="H182">
        <v>14.82</v>
      </c>
      <c r="I182">
        <v>0</v>
      </c>
      <c r="J182">
        <v>7.2</v>
      </c>
    </row>
    <row r="183" spans="1:10" x14ac:dyDescent="0.25">
      <c r="A183">
        <v>174</v>
      </c>
      <c r="B183">
        <v>1.34</v>
      </c>
      <c r="C183">
        <v>11.45</v>
      </c>
      <c r="D183">
        <v>587</v>
      </c>
      <c r="E183" t="b">
        <v>0</v>
      </c>
      <c r="F183" t="b">
        <v>1</v>
      </c>
      <c r="G183" t="b">
        <v>1</v>
      </c>
      <c r="H183">
        <v>15.07</v>
      </c>
      <c r="I183">
        <v>0</v>
      </c>
      <c r="J183">
        <v>7.68</v>
      </c>
    </row>
    <row r="184" spans="1:10" x14ac:dyDescent="0.25">
      <c r="A184">
        <v>175</v>
      </c>
      <c r="B184">
        <v>1.34</v>
      </c>
      <c r="C184">
        <v>11.23</v>
      </c>
      <c r="D184">
        <v>587</v>
      </c>
      <c r="E184" t="b">
        <v>0</v>
      </c>
      <c r="F184" t="b">
        <v>1</v>
      </c>
      <c r="G184" t="b">
        <v>1</v>
      </c>
      <c r="H184">
        <v>15.51</v>
      </c>
      <c r="I184">
        <v>0</v>
      </c>
      <c r="J184">
        <v>8.18</v>
      </c>
    </row>
    <row r="185" spans="1:10" x14ac:dyDescent="0.25">
      <c r="A185">
        <v>176</v>
      </c>
      <c r="B185">
        <v>1.35</v>
      </c>
      <c r="C185">
        <v>11.15</v>
      </c>
      <c r="D185">
        <v>587</v>
      </c>
      <c r="E185" t="b">
        <v>0</v>
      </c>
      <c r="F185" t="b">
        <v>1</v>
      </c>
      <c r="G185" t="b">
        <v>1</v>
      </c>
      <c r="H185">
        <v>16.079999999999998</v>
      </c>
      <c r="I185">
        <v>0</v>
      </c>
      <c r="J185">
        <v>8.7899999999999991</v>
      </c>
    </row>
    <row r="186" spans="1:10" x14ac:dyDescent="0.25">
      <c r="A186">
        <v>177</v>
      </c>
      <c r="B186">
        <v>1.35</v>
      </c>
      <c r="C186">
        <v>11.84</v>
      </c>
      <c r="D186">
        <v>586</v>
      </c>
      <c r="E186" t="b">
        <v>0</v>
      </c>
      <c r="F186" t="b">
        <v>1</v>
      </c>
      <c r="G186" t="b">
        <v>1</v>
      </c>
      <c r="H186">
        <v>16.8</v>
      </c>
      <c r="I186">
        <v>0</v>
      </c>
      <c r="J186">
        <v>8.89</v>
      </c>
    </row>
    <row r="187" spans="1:10" x14ac:dyDescent="0.25">
      <c r="A187">
        <v>178</v>
      </c>
      <c r="B187">
        <v>1.36</v>
      </c>
      <c r="C187">
        <v>12.86</v>
      </c>
      <c r="D187">
        <v>584</v>
      </c>
      <c r="E187" t="b">
        <v>0</v>
      </c>
      <c r="F187" t="b">
        <v>1</v>
      </c>
      <c r="G187" t="b">
        <v>1</v>
      </c>
      <c r="H187">
        <v>16.09</v>
      </c>
      <c r="I187">
        <v>0</v>
      </c>
      <c r="J187">
        <v>7.99</v>
      </c>
    </row>
    <row r="188" spans="1:10" x14ac:dyDescent="0.25">
      <c r="A188">
        <v>179</v>
      </c>
      <c r="B188">
        <v>1.36</v>
      </c>
      <c r="C188">
        <v>12.68</v>
      </c>
      <c r="D188">
        <v>583</v>
      </c>
      <c r="E188" t="b">
        <v>0</v>
      </c>
      <c r="F188" t="b">
        <v>1</v>
      </c>
      <c r="G188" t="b">
        <v>1</v>
      </c>
      <c r="H188">
        <v>15.38</v>
      </c>
      <c r="I188">
        <v>0</v>
      </c>
      <c r="J188">
        <v>7.44</v>
      </c>
    </row>
    <row r="189" spans="1:10" x14ac:dyDescent="0.25">
      <c r="A189">
        <v>180</v>
      </c>
      <c r="B189">
        <v>1.37</v>
      </c>
      <c r="C189">
        <v>12.25</v>
      </c>
      <c r="D189">
        <v>583</v>
      </c>
      <c r="E189" t="b">
        <v>0</v>
      </c>
      <c r="F189" t="b">
        <v>1</v>
      </c>
      <c r="G189" t="b">
        <v>1</v>
      </c>
      <c r="H189">
        <v>15.79</v>
      </c>
      <c r="I189">
        <v>0</v>
      </c>
      <c r="J189">
        <v>8.27</v>
      </c>
    </row>
    <row r="190" spans="1:10" x14ac:dyDescent="0.25">
      <c r="A190">
        <v>181</v>
      </c>
      <c r="B190">
        <v>1.37</v>
      </c>
      <c r="C190">
        <v>13.3</v>
      </c>
      <c r="D190">
        <v>580</v>
      </c>
      <c r="E190" t="b">
        <v>0</v>
      </c>
      <c r="F190" t="b">
        <v>1</v>
      </c>
      <c r="G190" t="b">
        <v>1</v>
      </c>
      <c r="H190">
        <v>15.64</v>
      </c>
      <c r="I190">
        <v>0</v>
      </c>
      <c r="J190">
        <v>6.77</v>
      </c>
    </row>
    <row r="191" spans="1:10" x14ac:dyDescent="0.25">
      <c r="A191">
        <v>182</v>
      </c>
      <c r="B191">
        <v>1.38</v>
      </c>
      <c r="C191">
        <v>13.33</v>
      </c>
      <c r="D191">
        <v>579</v>
      </c>
      <c r="E191" t="b">
        <v>0</v>
      </c>
      <c r="F191" t="b">
        <v>1</v>
      </c>
      <c r="G191" t="b">
        <v>1</v>
      </c>
      <c r="H191">
        <v>14.97</v>
      </c>
      <c r="I191">
        <v>0</v>
      </c>
      <c r="J191">
        <v>7.38</v>
      </c>
    </row>
    <row r="192" spans="1:10" x14ac:dyDescent="0.25">
      <c r="A192">
        <v>183</v>
      </c>
      <c r="B192">
        <v>1.38</v>
      </c>
      <c r="C192">
        <v>13.14</v>
      </c>
      <c r="D192">
        <v>578</v>
      </c>
      <c r="E192" t="b">
        <v>0</v>
      </c>
      <c r="F192" t="b">
        <v>1</v>
      </c>
      <c r="G192" t="b">
        <v>1</v>
      </c>
      <c r="H192">
        <v>15.09</v>
      </c>
      <c r="I192">
        <v>0</v>
      </c>
      <c r="J192">
        <v>7.92</v>
      </c>
    </row>
    <row r="193" spans="1:10" x14ac:dyDescent="0.25">
      <c r="A193">
        <v>184</v>
      </c>
      <c r="B193">
        <v>1.38</v>
      </c>
      <c r="C193">
        <v>14.19</v>
      </c>
      <c r="D193">
        <v>574</v>
      </c>
      <c r="E193" t="b">
        <v>0</v>
      </c>
      <c r="F193" t="b">
        <v>1</v>
      </c>
      <c r="G193" t="b">
        <v>1</v>
      </c>
      <c r="H193">
        <v>14.97</v>
      </c>
      <c r="I193">
        <v>0</v>
      </c>
      <c r="J193">
        <v>5.4</v>
      </c>
    </row>
    <row r="194" spans="1:10" x14ac:dyDescent="0.25">
      <c r="A194">
        <v>185</v>
      </c>
      <c r="B194">
        <v>1.39</v>
      </c>
      <c r="C194">
        <v>13.16</v>
      </c>
      <c r="D194">
        <v>574</v>
      </c>
      <c r="E194" t="b">
        <v>0</v>
      </c>
      <c r="F194" t="b">
        <v>1</v>
      </c>
      <c r="G194" t="b">
        <v>1</v>
      </c>
      <c r="H194">
        <v>14</v>
      </c>
      <c r="I194">
        <v>0</v>
      </c>
      <c r="J194">
        <v>6.51</v>
      </c>
    </row>
    <row r="195" spans="1:10" x14ac:dyDescent="0.25">
      <c r="A195">
        <v>186</v>
      </c>
      <c r="B195">
        <v>1.39</v>
      </c>
      <c r="C195">
        <v>12.81</v>
      </c>
      <c r="D195">
        <v>573</v>
      </c>
      <c r="E195" t="b">
        <v>0</v>
      </c>
      <c r="F195" t="b">
        <v>1</v>
      </c>
      <c r="G195" t="b">
        <v>1</v>
      </c>
      <c r="H195">
        <v>14.43</v>
      </c>
      <c r="I195">
        <v>0</v>
      </c>
      <c r="J195">
        <v>6.59</v>
      </c>
    </row>
    <row r="196" spans="1:10" x14ac:dyDescent="0.25">
      <c r="A196">
        <v>187</v>
      </c>
      <c r="B196">
        <v>1.4</v>
      </c>
      <c r="C196">
        <v>12.57</v>
      </c>
      <c r="D196">
        <v>572</v>
      </c>
      <c r="E196" t="b">
        <v>0</v>
      </c>
      <c r="F196" t="b">
        <v>1</v>
      </c>
      <c r="G196" t="b">
        <v>1</v>
      </c>
      <c r="H196">
        <v>14.31</v>
      </c>
      <c r="I196">
        <v>0</v>
      </c>
      <c r="J196">
        <v>6.19</v>
      </c>
    </row>
    <row r="197" spans="1:10" x14ac:dyDescent="0.25">
      <c r="A197">
        <v>188</v>
      </c>
      <c r="B197">
        <v>1.4</v>
      </c>
      <c r="C197">
        <v>11.96</v>
      </c>
      <c r="D197">
        <v>572</v>
      </c>
      <c r="E197" t="b">
        <v>0</v>
      </c>
      <c r="F197" t="b">
        <v>1</v>
      </c>
      <c r="G197" t="b">
        <v>1</v>
      </c>
      <c r="H197">
        <v>14.45</v>
      </c>
      <c r="I197">
        <v>0</v>
      </c>
      <c r="J197">
        <v>6.72</v>
      </c>
    </row>
    <row r="198" spans="1:10" x14ac:dyDescent="0.25">
      <c r="A198">
        <v>189</v>
      </c>
      <c r="B198">
        <v>1.4</v>
      </c>
      <c r="C198">
        <v>12.07</v>
      </c>
      <c r="D198">
        <v>572</v>
      </c>
      <c r="E198" t="b">
        <v>0</v>
      </c>
      <c r="F198" t="b">
        <v>1</v>
      </c>
      <c r="G198" t="b">
        <v>1</v>
      </c>
      <c r="H198">
        <v>14.98</v>
      </c>
      <c r="I198">
        <v>0</v>
      </c>
      <c r="J198">
        <v>7.65</v>
      </c>
    </row>
    <row r="199" spans="1:10" x14ac:dyDescent="0.25">
      <c r="A199">
        <v>190</v>
      </c>
      <c r="B199">
        <v>1.41</v>
      </c>
      <c r="C199">
        <v>12.38</v>
      </c>
      <c r="D199">
        <v>571</v>
      </c>
      <c r="E199" t="b">
        <v>0</v>
      </c>
      <c r="F199" t="b">
        <v>1</v>
      </c>
      <c r="G199" t="b">
        <v>1</v>
      </c>
      <c r="H199">
        <v>15.57</v>
      </c>
      <c r="I199">
        <v>0</v>
      </c>
      <c r="J199">
        <v>7.96</v>
      </c>
    </row>
    <row r="200" spans="1:10" x14ac:dyDescent="0.25">
      <c r="A200">
        <v>191</v>
      </c>
      <c r="B200">
        <v>1.41</v>
      </c>
      <c r="C200">
        <v>13.23</v>
      </c>
      <c r="D200">
        <v>568</v>
      </c>
      <c r="E200" t="b">
        <v>0</v>
      </c>
      <c r="F200" t="b">
        <v>1</v>
      </c>
      <c r="G200" t="b">
        <v>1</v>
      </c>
      <c r="H200">
        <v>15.16</v>
      </c>
      <c r="I200">
        <v>0</v>
      </c>
      <c r="J200">
        <v>6.42</v>
      </c>
    </row>
    <row r="201" spans="1:10" x14ac:dyDescent="0.25">
      <c r="A201">
        <v>192</v>
      </c>
      <c r="B201">
        <v>1.42</v>
      </c>
      <c r="C201">
        <v>12.2</v>
      </c>
      <c r="D201">
        <v>568</v>
      </c>
      <c r="E201" t="b">
        <v>0</v>
      </c>
      <c r="F201" t="b">
        <v>1</v>
      </c>
      <c r="G201" t="b">
        <v>1</v>
      </c>
      <c r="H201">
        <v>14.34</v>
      </c>
      <c r="I201">
        <v>0</v>
      </c>
      <c r="J201">
        <v>7.04</v>
      </c>
    </row>
    <row r="202" spans="1:10" x14ac:dyDescent="0.25">
      <c r="A202">
        <v>193</v>
      </c>
      <c r="B202">
        <v>1.42</v>
      </c>
      <c r="C202">
        <v>12.56</v>
      </c>
      <c r="D202">
        <v>567</v>
      </c>
      <c r="E202" t="b">
        <v>0</v>
      </c>
      <c r="F202" t="b">
        <v>1</v>
      </c>
      <c r="G202" t="b">
        <v>1</v>
      </c>
      <c r="H202">
        <v>14.8</v>
      </c>
      <c r="I202">
        <v>0</v>
      </c>
      <c r="J202">
        <v>7.01</v>
      </c>
    </row>
    <row r="203" spans="1:10" x14ac:dyDescent="0.25">
      <c r="A203">
        <v>194</v>
      </c>
      <c r="B203">
        <v>1.42</v>
      </c>
      <c r="C203">
        <v>12.31</v>
      </c>
      <c r="D203">
        <v>566</v>
      </c>
      <c r="E203" t="b">
        <v>0</v>
      </c>
      <c r="F203" t="b">
        <v>1</v>
      </c>
      <c r="G203" t="b">
        <v>1</v>
      </c>
      <c r="H203">
        <v>14.79</v>
      </c>
      <c r="I203">
        <v>0</v>
      </c>
      <c r="J203">
        <v>6.79</v>
      </c>
    </row>
    <row r="204" spans="1:10" x14ac:dyDescent="0.25">
      <c r="A204">
        <v>195</v>
      </c>
      <c r="B204">
        <v>1.43</v>
      </c>
      <c r="C204">
        <v>12.08</v>
      </c>
      <c r="D204">
        <v>565</v>
      </c>
      <c r="E204" t="b">
        <v>0</v>
      </c>
      <c r="F204" t="b">
        <v>1</v>
      </c>
      <c r="G204" t="b">
        <v>1</v>
      </c>
      <c r="H204">
        <v>14.6</v>
      </c>
      <c r="I204">
        <v>0</v>
      </c>
      <c r="J204">
        <v>6.77</v>
      </c>
    </row>
    <row r="205" spans="1:10" x14ac:dyDescent="0.25">
      <c r="A205">
        <v>196</v>
      </c>
      <c r="B205">
        <v>1.43</v>
      </c>
      <c r="C205">
        <v>11.61</v>
      </c>
      <c r="D205">
        <v>565</v>
      </c>
      <c r="E205" t="b">
        <v>0</v>
      </c>
      <c r="F205" t="b">
        <v>1</v>
      </c>
      <c r="G205" t="b">
        <v>1</v>
      </c>
      <c r="H205">
        <v>14.67</v>
      </c>
      <c r="I205">
        <v>0</v>
      </c>
      <c r="J205">
        <v>7.32</v>
      </c>
    </row>
    <row r="206" spans="1:10" x14ac:dyDescent="0.25">
      <c r="A206">
        <v>197</v>
      </c>
      <c r="B206">
        <v>1.44</v>
      </c>
      <c r="C206">
        <v>11.5</v>
      </c>
      <c r="D206">
        <v>565</v>
      </c>
      <c r="E206" t="b">
        <v>0</v>
      </c>
      <c r="F206" t="b">
        <v>1</v>
      </c>
      <c r="G206" t="b">
        <v>1</v>
      </c>
      <c r="H206">
        <v>15.19</v>
      </c>
      <c r="I206">
        <v>0</v>
      </c>
      <c r="J206">
        <v>7.97</v>
      </c>
    </row>
    <row r="207" spans="1:10" x14ac:dyDescent="0.25">
      <c r="A207">
        <v>198</v>
      </c>
      <c r="B207">
        <v>1.44</v>
      </c>
      <c r="C207">
        <v>11.93</v>
      </c>
      <c r="D207">
        <v>564</v>
      </c>
      <c r="E207" t="b">
        <v>0</v>
      </c>
      <c r="F207" t="b">
        <v>1</v>
      </c>
      <c r="G207" t="b">
        <v>1</v>
      </c>
      <c r="H207">
        <v>15.73</v>
      </c>
      <c r="I207">
        <v>0</v>
      </c>
      <c r="J207">
        <v>7.92</v>
      </c>
    </row>
    <row r="208" spans="1:10" x14ac:dyDescent="0.25">
      <c r="A208">
        <v>199</v>
      </c>
      <c r="B208">
        <v>1.45</v>
      </c>
      <c r="C208">
        <v>11.93</v>
      </c>
      <c r="D208">
        <v>563</v>
      </c>
      <c r="E208" t="b">
        <v>0</v>
      </c>
      <c r="F208" t="b">
        <v>1</v>
      </c>
      <c r="G208" t="b">
        <v>1</v>
      </c>
      <c r="H208">
        <v>15.8</v>
      </c>
      <c r="I208">
        <v>0</v>
      </c>
      <c r="J208">
        <v>8.1300000000000008</v>
      </c>
    </row>
    <row r="209" spans="1:10" x14ac:dyDescent="0.25">
      <c r="A209">
        <v>200</v>
      </c>
      <c r="B209">
        <v>1.45</v>
      </c>
      <c r="C209">
        <v>12.16</v>
      </c>
      <c r="D209">
        <v>561</v>
      </c>
      <c r="E209" t="b">
        <v>0</v>
      </c>
      <c r="F209" t="b">
        <v>1</v>
      </c>
      <c r="G209" t="b">
        <v>1</v>
      </c>
      <c r="H209">
        <v>15.34</v>
      </c>
      <c r="I209">
        <v>0</v>
      </c>
      <c r="J209">
        <v>7.09</v>
      </c>
    </row>
    <row r="210" spans="1:10" x14ac:dyDescent="0.25">
      <c r="A210">
        <v>201</v>
      </c>
      <c r="B210">
        <v>1.45</v>
      </c>
      <c r="C210">
        <v>11.86</v>
      </c>
      <c r="D210">
        <v>561</v>
      </c>
      <c r="E210" t="b">
        <v>0</v>
      </c>
      <c r="F210" t="b">
        <v>1</v>
      </c>
      <c r="G210" t="b">
        <v>1</v>
      </c>
      <c r="H210">
        <v>15.17</v>
      </c>
      <c r="I210">
        <v>0</v>
      </c>
      <c r="J210">
        <v>8.01</v>
      </c>
    </row>
    <row r="211" spans="1:10" x14ac:dyDescent="0.25">
      <c r="A211">
        <v>202</v>
      </c>
      <c r="B211">
        <v>1.46</v>
      </c>
      <c r="C211">
        <v>12.22</v>
      </c>
      <c r="D211">
        <v>559</v>
      </c>
      <c r="E211" t="b">
        <v>0</v>
      </c>
      <c r="F211" t="b">
        <v>1</v>
      </c>
      <c r="G211" t="b">
        <v>1</v>
      </c>
      <c r="H211">
        <v>15.02</v>
      </c>
      <c r="I211">
        <v>0</v>
      </c>
      <c r="J211">
        <v>6.93</v>
      </c>
    </row>
    <row r="212" spans="1:10" x14ac:dyDescent="0.25">
      <c r="A212">
        <v>203</v>
      </c>
      <c r="B212">
        <v>1.46</v>
      </c>
      <c r="C212">
        <v>11.99</v>
      </c>
      <c r="D212">
        <v>559</v>
      </c>
      <c r="E212" t="b">
        <v>0</v>
      </c>
      <c r="F212" t="b">
        <v>1</v>
      </c>
      <c r="G212" t="b">
        <v>1</v>
      </c>
      <c r="H212">
        <v>15.02</v>
      </c>
      <c r="I212">
        <v>0</v>
      </c>
      <c r="J212">
        <v>7.88</v>
      </c>
    </row>
    <row r="213" spans="1:10" x14ac:dyDescent="0.25">
      <c r="A213">
        <v>204</v>
      </c>
      <c r="B213">
        <v>1.47</v>
      </c>
      <c r="C213">
        <v>12.56</v>
      </c>
      <c r="D213">
        <v>557</v>
      </c>
      <c r="E213" t="b">
        <v>0</v>
      </c>
      <c r="F213" t="b">
        <v>1</v>
      </c>
      <c r="G213" t="b">
        <v>1</v>
      </c>
      <c r="H213">
        <v>15.26</v>
      </c>
      <c r="I213">
        <v>0</v>
      </c>
      <c r="J213">
        <v>7.18</v>
      </c>
    </row>
    <row r="214" spans="1:10" x14ac:dyDescent="0.25">
      <c r="A214">
        <v>205</v>
      </c>
      <c r="B214">
        <v>1.47</v>
      </c>
      <c r="C214">
        <v>12.32</v>
      </c>
      <c r="D214">
        <v>556</v>
      </c>
      <c r="E214" t="b">
        <v>0</v>
      </c>
      <c r="F214" t="b">
        <v>1</v>
      </c>
      <c r="G214" t="b">
        <v>1</v>
      </c>
      <c r="H214">
        <v>14.89</v>
      </c>
      <c r="I214">
        <v>0</v>
      </c>
      <c r="J214">
        <v>7.09</v>
      </c>
    </row>
    <row r="215" spans="1:10" x14ac:dyDescent="0.25">
      <c r="A215">
        <v>206</v>
      </c>
      <c r="B215">
        <v>1.47</v>
      </c>
      <c r="C215">
        <v>11.7</v>
      </c>
      <c r="D215">
        <v>556</v>
      </c>
      <c r="E215" t="b">
        <v>0</v>
      </c>
      <c r="F215" t="b">
        <v>1</v>
      </c>
      <c r="G215" t="b">
        <v>1</v>
      </c>
      <c r="H215">
        <v>14.87</v>
      </c>
      <c r="I215">
        <v>0</v>
      </c>
      <c r="J215">
        <v>7.69</v>
      </c>
    </row>
    <row r="216" spans="1:10" x14ac:dyDescent="0.25">
      <c r="A216">
        <v>207</v>
      </c>
      <c r="B216">
        <v>1.48</v>
      </c>
      <c r="C216">
        <v>11.73</v>
      </c>
      <c r="D216">
        <v>555</v>
      </c>
      <c r="E216" t="b">
        <v>0</v>
      </c>
      <c r="F216" t="b">
        <v>1</v>
      </c>
      <c r="G216" t="b">
        <v>1</v>
      </c>
      <c r="H216">
        <v>15.03</v>
      </c>
      <c r="I216">
        <v>0</v>
      </c>
      <c r="J216">
        <v>7.38</v>
      </c>
    </row>
    <row r="217" spans="1:10" x14ac:dyDescent="0.25">
      <c r="A217">
        <v>208</v>
      </c>
      <c r="B217">
        <v>1.48</v>
      </c>
      <c r="C217">
        <v>12.17</v>
      </c>
      <c r="D217">
        <v>554</v>
      </c>
      <c r="E217" t="b">
        <v>0</v>
      </c>
      <c r="F217" t="b">
        <v>1</v>
      </c>
      <c r="G217" t="b">
        <v>1</v>
      </c>
      <c r="H217">
        <v>15.14</v>
      </c>
      <c r="I217">
        <v>0</v>
      </c>
      <c r="J217">
        <v>7.54</v>
      </c>
    </row>
    <row r="218" spans="1:10" x14ac:dyDescent="0.25">
      <c r="A218">
        <v>209</v>
      </c>
      <c r="B218">
        <v>1.49</v>
      </c>
      <c r="C218">
        <v>12.11</v>
      </c>
      <c r="D218">
        <v>552</v>
      </c>
      <c r="E218" t="b">
        <v>0</v>
      </c>
      <c r="F218" t="b">
        <v>1</v>
      </c>
      <c r="G218" t="b">
        <v>1</v>
      </c>
      <c r="H218">
        <v>14.71</v>
      </c>
      <c r="I218">
        <v>0</v>
      </c>
      <c r="J218">
        <v>6.74</v>
      </c>
    </row>
    <row r="219" spans="1:10" x14ac:dyDescent="0.25">
      <c r="A219">
        <v>210</v>
      </c>
      <c r="B219">
        <v>1.49</v>
      </c>
      <c r="C219">
        <v>11.46</v>
      </c>
      <c r="D219">
        <v>552</v>
      </c>
      <c r="E219" t="b">
        <v>0</v>
      </c>
      <c r="F219" t="b">
        <v>1</v>
      </c>
      <c r="G219" t="b">
        <v>1</v>
      </c>
      <c r="H219">
        <v>14.37</v>
      </c>
      <c r="I219">
        <v>0</v>
      </c>
      <c r="J219">
        <v>7.24</v>
      </c>
    </row>
    <row r="220" spans="1:10" x14ac:dyDescent="0.25">
      <c r="A220">
        <v>211</v>
      </c>
      <c r="B220">
        <v>1.49</v>
      </c>
      <c r="C220">
        <v>11.16</v>
      </c>
      <c r="D220">
        <v>552</v>
      </c>
      <c r="E220" t="b">
        <v>0</v>
      </c>
      <c r="F220" t="b">
        <v>1</v>
      </c>
      <c r="G220" t="b">
        <v>1</v>
      </c>
      <c r="H220">
        <v>14.81</v>
      </c>
      <c r="I220">
        <v>0</v>
      </c>
      <c r="J220">
        <v>7.78</v>
      </c>
    </row>
    <row r="221" spans="1:10" x14ac:dyDescent="0.25">
      <c r="A221">
        <v>212</v>
      </c>
      <c r="B221">
        <v>1.5</v>
      </c>
      <c r="C221">
        <v>11.11</v>
      </c>
      <c r="D221">
        <v>552</v>
      </c>
      <c r="E221" t="b">
        <v>0</v>
      </c>
      <c r="F221" t="b">
        <v>1</v>
      </c>
      <c r="G221" t="b">
        <v>1</v>
      </c>
      <c r="H221">
        <v>15.42</v>
      </c>
      <c r="I221">
        <v>0</v>
      </c>
      <c r="J221">
        <v>8.4700000000000006</v>
      </c>
    </row>
    <row r="222" spans="1:10" x14ac:dyDescent="0.25">
      <c r="A222">
        <v>213</v>
      </c>
      <c r="B222">
        <v>1.5</v>
      </c>
      <c r="C222">
        <v>11.95</v>
      </c>
      <c r="D222">
        <v>550</v>
      </c>
      <c r="E222" t="b">
        <v>0</v>
      </c>
      <c r="F222" t="b">
        <v>1</v>
      </c>
      <c r="G222" t="b">
        <v>1</v>
      </c>
      <c r="H222">
        <v>15.6</v>
      </c>
      <c r="I222">
        <v>0</v>
      </c>
      <c r="J222">
        <v>7.61</v>
      </c>
    </row>
    <row r="223" spans="1:10" x14ac:dyDescent="0.25">
      <c r="A223">
        <v>214</v>
      </c>
      <c r="B223">
        <v>1.51</v>
      </c>
      <c r="C223">
        <v>11.31</v>
      </c>
      <c r="D223">
        <v>550</v>
      </c>
      <c r="E223" t="b">
        <v>0</v>
      </c>
      <c r="F223" t="b">
        <v>1</v>
      </c>
      <c r="G223" t="b">
        <v>1</v>
      </c>
      <c r="H223">
        <v>15.29</v>
      </c>
      <c r="I223">
        <v>0</v>
      </c>
      <c r="J223">
        <v>8.32</v>
      </c>
    </row>
    <row r="224" spans="1:10" x14ac:dyDescent="0.25">
      <c r="A224">
        <v>215</v>
      </c>
      <c r="B224">
        <v>1.51</v>
      </c>
      <c r="C224">
        <v>11.35</v>
      </c>
      <c r="D224">
        <v>549</v>
      </c>
      <c r="E224" t="b">
        <v>0</v>
      </c>
      <c r="F224" t="b">
        <v>1</v>
      </c>
      <c r="G224" t="b">
        <v>1</v>
      </c>
      <c r="H224">
        <v>15.38</v>
      </c>
      <c r="I224">
        <v>0</v>
      </c>
      <c r="J224">
        <v>8.24</v>
      </c>
    </row>
    <row r="225" spans="1:10" x14ac:dyDescent="0.25">
      <c r="A225">
        <v>216</v>
      </c>
      <c r="B225">
        <v>1.52</v>
      </c>
      <c r="C225">
        <v>11.5</v>
      </c>
      <c r="D225">
        <v>548</v>
      </c>
      <c r="E225" t="b">
        <v>0</v>
      </c>
      <c r="F225" t="b">
        <v>1</v>
      </c>
      <c r="G225" t="b">
        <v>1</v>
      </c>
      <c r="H225">
        <v>15.36</v>
      </c>
      <c r="I225">
        <v>0</v>
      </c>
      <c r="J225">
        <v>8.09</v>
      </c>
    </row>
    <row r="226" spans="1:10" x14ac:dyDescent="0.25">
      <c r="A226">
        <v>217</v>
      </c>
      <c r="B226">
        <v>1.52</v>
      </c>
      <c r="C226">
        <v>11.27</v>
      </c>
      <c r="D226">
        <v>547</v>
      </c>
      <c r="E226" t="b">
        <v>0</v>
      </c>
      <c r="F226" t="b">
        <v>1</v>
      </c>
      <c r="G226" t="b">
        <v>1</v>
      </c>
      <c r="H226">
        <v>15.13</v>
      </c>
      <c r="I226">
        <v>0</v>
      </c>
      <c r="J226">
        <v>7.68</v>
      </c>
    </row>
    <row r="227" spans="1:10" x14ac:dyDescent="0.25">
      <c r="A227">
        <v>218</v>
      </c>
      <c r="B227">
        <v>1.52</v>
      </c>
      <c r="C227">
        <v>11.05</v>
      </c>
      <c r="D227">
        <v>546</v>
      </c>
      <c r="E227" t="b">
        <v>0</v>
      </c>
      <c r="F227" t="b">
        <v>1</v>
      </c>
      <c r="G227" t="b">
        <v>1</v>
      </c>
      <c r="H227">
        <v>15.07</v>
      </c>
      <c r="I227">
        <v>0</v>
      </c>
      <c r="J227">
        <v>7.24</v>
      </c>
    </row>
    <row r="228" spans="1:10" x14ac:dyDescent="0.25">
      <c r="A228">
        <v>219</v>
      </c>
      <c r="B228">
        <v>1.53</v>
      </c>
      <c r="C228">
        <v>11.31</v>
      </c>
      <c r="D228">
        <v>545</v>
      </c>
      <c r="E228" t="b">
        <v>0</v>
      </c>
      <c r="F228" t="b">
        <v>1</v>
      </c>
      <c r="G228" t="b">
        <v>1</v>
      </c>
      <c r="H228">
        <v>14.76</v>
      </c>
      <c r="I228">
        <v>0</v>
      </c>
      <c r="J228">
        <v>7.39</v>
      </c>
    </row>
    <row r="229" spans="1:10" x14ac:dyDescent="0.25">
      <c r="A229">
        <v>220</v>
      </c>
      <c r="B229">
        <v>1.53</v>
      </c>
      <c r="C229">
        <v>10.86</v>
      </c>
      <c r="D229">
        <v>545</v>
      </c>
      <c r="E229" t="b">
        <v>0</v>
      </c>
      <c r="F229" t="b">
        <v>1</v>
      </c>
      <c r="G229" t="b">
        <v>1</v>
      </c>
      <c r="H229">
        <v>14.77</v>
      </c>
      <c r="I229">
        <v>0</v>
      </c>
      <c r="J229">
        <v>7.94</v>
      </c>
    </row>
    <row r="230" spans="1:10" x14ac:dyDescent="0.25">
      <c r="A230">
        <v>221</v>
      </c>
      <c r="B230">
        <v>1.54</v>
      </c>
      <c r="C230">
        <v>10.78</v>
      </c>
      <c r="D230">
        <v>545</v>
      </c>
      <c r="E230" t="b">
        <v>0</v>
      </c>
      <c r="F230" t="b">
        <v>1</v>
      </c>
      <c r="G230" t="b">
        <v>1</v>
      </c>
      <c r="H230">
        <v>15.35</v>
      </c>
      <c r="I230">
        <v>0</v>
      </c>
      <c r="J230">
        <v>8.58</v>
      </c>
    </row>
    <row r="231" spans="1:10" x14ac:dyDescent="0.25">
      <c r="A231">
        <v>222</v>
      </c>
      <c r="B231">
        <v>1.54</v>
      </c>
      <c r="C231">
        <v>11.88</v>
      </c>
      <c r="D231">
        <v>543</v>
      </c>
      <c r="E231" t="b">
        <v>0</v>
      </c>
      <c r="F231" t="b">
        <v>1</v>
      </c>
      <c r="G231" t="b">
        <v>1</v>
      </c>
      <c r="H231">
        <v>15.72</v>
      </c>
      <c r="I231">
        <v>0</v>
      </c>
      <c r="J231">
        <v>7.81</v>
      </c>
    </row>
    <row r="232" spans="1:10" x14ac:dyDescent="0.25">
      <c r="A232">
        <v>223</v>
      </c>
      <c r="B232">
        <v>1.54</v>
      </c>
      <c r="C232">
        <v>11.44</v>
      </c>
      <c r="D232">
        <v>542</v>
      </c>
      <c r="E232" t="b">
        <v>0</v>
      </c>
      <c r="F232" t="b">
        <v>1</v>
      </c>
      <c r="G232" t="b">
        <v>1</v>
      </c>
      <c r="H232">
        <v>14.97</v>
      </c>
      <c r="I232">
        <v>0</v>
      </c>
      <c r="J232">
        <v>7.39</v>
      </c>
    </row>
    <row r="233" spans="1:10" x14ac:dyDescent="0.25">
      <c r="A233">
        <v>224</v>
      </c>
      <c r="B233">
        <v>1.55</v>
      </c>
      <c r="C233">
        <v>11.37</v>
      </c>
      <c r="D233">
        <v>541</v>
      </c>
      <c r="E233" t="b">
        <v>0</v>
      </c>
      <c r="F233" t="b">
        <v>1</v>
      </c>
      <c r="G233" t="b">
        <v>1</v>
      </c>
      <c r="H233">
        <v>15.01</v>
      </c>
      <c r="I233">
        <v>0</v>
      </c>
      <c r="J233">
        <v>7.08</v>
      </c>
    </row>
    <row r="234" spans="1:10" x14ac:dyDescent="0.25">
      <c r="A234">
        <v>225</v>
      </c>
      <c r="B234">
        <v>1.55</v>
      </c>
      <c r="C234">
        <v>11.13</v>
      </c>
      <c r="D234">
        <v>539</v>
      </c>
      <c r="E234" t="b">
        <v>0</v>
      </c>
      <c r="F234" t="b">
        <v>1</v>
      </c>
      <c r="G234" t="b">
        <v>1</v>
      </c>
      <c r="H234">
        <v>13.93</v>
      </c>
      <c r="I234">
        <v>0</v>
      </c>
      <c r="J234">
        <v>5.72</v>
      </c>
    </row>
    <row r="235" spans="1:10" x14ac:dyDescent="0.25">
      <c r="A235">
        <v>226</v>
      </c>
      <c r="B235">
        <v>1.56</v>
      </c>
      <c r="C235">
        <v>10.89</v>
      </c>
      <c r="D235">
        <v>539</v>
      </c>
      <c r="E235" t="b">
        <v>0</v>
      </c>
      <c r="F235" t="b">
        <v>1</v>
      </c>
      <c r="G235" t="b">
        <v>1</v>
      </c>
      <c r="H235">
        <v>13.81</v>
      </c>
      <c r="I235">
        <v>0</v>
      </c>
      <c r="J235">
        <v>6.32</v>
      </c>
    </row>
    <row r="236" spans="1:10" x14ac:dyDescent="0.25">
      <c r="A236">
        <v>227</v>
      </c>
      <c r="B236">
        <v>1.56</v>
      </c>
      <c r="C236">
        <v>10.6</v>
      </c>
      <c r="D236">
        <v>539</v>
      </c>
      <c r="E236" t="b">
        <v>0</v>
      </c>
      <c r="F236" t="b">
        <v>1</v>
      </c>
      <c r="G236" t="b">
        <v>1</v>
      </c>
      <c r="H236">
        <v>14.12</v>
      </c>
      <c r="I236">
        <v>0</v>
      </c>
      <c r="J236">
        <v>6.77</v>
      </c>
    </row>
    <row r="237" spans="1:10" x14ac:dyDescent="0.25">
      <c r="A237">
        <v>228</v>
      </c>
      <c r="B237">
        <v>1.57</v>
      </c>
      <c r="C237">
        <v>11.01</v>
      </c>
      <c r="D237">
        <v>538</v>
      </c>
      <c r="E237" t="b">
        <v>0</v>
      </c>
      <c r="F237" t="b">
        <v>1</v>
      </c>
      <c r="G237" t="b">
        <v>1</v>
      </c>
      <c r="H237">
        <v>14.33</v>
      </c>
      <c r="I237">
        <v>0</v>
      </c>
      <c r="J237">
        <v>6.47</v>
      </c>
    </row>
    <row r="238" spans="1:10" x14ac:dyDescent="0.25">
      <c r="A238">
        <v>229</v>
      </c>
      <c r="B238">
        <v>1.57</v>
      </c>
      <c r="C238">
        <v>10.77</v>
      </c>
      <c r="D238">
        <v>538</v>
      </c>
      <c r="E238" t="b">
        <v>0</v>
      </c>
      <c r="F238" t="b">
        <v>1</v>
      </c>
      <c r="G238" t="b">
        <v>1</v>
      </c>
      <c r="H238">
        <v>14.19</v>
      </c>
      <c r="I238">
        <v>0</v>
      </c>
      <c r="J238">
        <v>7.22</v>
      </c>
    </row>
    <row r="239" spans="1:10" x14ac:dyDescent="0.25">
      <c r="A239">
        <v>230</v>
      </c>
      <c r="B239">
        <v>1.57</v>
      </c>
      <c r="C239">
        <v>10.87</v>
      </c>
      <c r="D239">
        <v>537</v>
      </c>
      <c r="E239" t="b">
        <v>0</v>
      </c>
      <c r="F239" t="b">
        <v>1</v>
      </c>
      <c r="G239" t="b">
        <v>1</v>
      </c>
      <c r="H239">
        <v>14.29</v>
      </c>
      <c r="I239">
        <v>0</v>
      </c>
      <c r="J239">
        <v>6.92</v>
      </c>
    </row>
    <row r="240" spans="1:10" x14ac:dyDescent="0.25">
      <c r="A240">
        <v>231</v>
      </c>
      <c r="B240">
        <v>1.58</v>
      </c>
      <c r="C240">
        <v>10.87</v>
      </c>
      <c r="D240">
        <v>536</v>
      </c>
      <c r="E240" t="b">
        <v>0</v>
      </c>
      <c r="F240" t="b">
        <v>1</v>
      </c>
      <c r="G240" t="b">
        <v>1</v>
      </c>
      <c r="H240">
        <v>14.13</v>
      </c>
      <c r="I240">
        <v>0</v>
      </c>
      <c r="J240">
        <v>6.76</v>
      </c>
    </row>
    <row r="241" spans="1:10" x14ac:dyDescent="0.25">
      <c r="A241">
        <v>232</v>
      </c>
      <c r="B241">
        <v>1.58</v>
      </c>
      <c r="C241">
        <v>10.6</v>
      </c>
      <c r="D241">
        <v>535</v>
      </c>
      <c r="E241" t="b">
        <v>0</v>
      </c>
      <c r="F241" t="b">
        <v>1</v>
      </c>
      <c r="G241" t="b">
        <v>1</v>
      </c>
      <c r="H241">
        <v>13.74</v>
      </c>
      <c r="I241">
        <v>0</v>
      </c>
      <c r="J241">
        <v>6.1</v>
      </c>
    </row>
    <row r="242" spans="1:10" x14ac:dyDescent="0.25">
      <c r="A242">
        <v>233</v>
      </c>
      <c r="B242">
        <v>1.59</v>
      </c>
      <c r="C242">
        <v>10.44</v>
      </c>
      <c r="D242">
        <v>535</v>
      </c>
      <c r="E242" t="b">
        <v>0</v>
      </c>
      <c r="F242" t="b">
        <v>1</v>
      </c>
      <c r="G242" t="b">
        <v>1</v>
      </c>
      <c r="H242">
        <v>13.82</v>
      </c>
      <c r="I242">
        <v>0</v>
      </c>
      <c r="J242">
        <v>6.68</v>
      </c>
    </row>
    <row r="243" spans="1:10" x14ac:dyDescent="0.25">
      <c r="A243">
        <v>234</v>
      </c>
      <c r="B243">
        <v>1.59</v>
      </c>
      <c r="C243">
        <v>10.199999999999999</v>
      </c>
      <c r="D243">
        <v>535</v>
      </c>
      <c r="E243" t="b">
        <v>0</v>
      </c>
      <c r="F243" t="b">
        <v>1</v>
      </c>
      <c r="G243" t="b">
        <v>1</v>
      </c>
      <c r="H243">
        <v>14.13</v>
      </c>
      <c r="I243">
        <v>0</v>
      </c>
      <c r="J243">
        <v>7.08</v>
      </c>
    </row>
    <row r="244" spans="1:10" x14ac:dyDescent="0.25">
      <c r="A244">
        <v>235</v>
      </c>
      <c r="B244">
        <v>1.59</v>
      </c>
      <c r="C244">
        <v>10.15</v>
      </c>
      <c r="D244">
        <v>535</v>
      </c>
      <c r="E244" t="b">
        <v>0</v>
      </c>
      <c r="F244" t="b">
        <v>1</v>
      </c>
      <c r="G244" t="b">
        <v>1</v>
      </c>
      <c r="H244">
        <v>14.49</v>
      </c>
      <c r="I244">
        <v>0</v>
      </c>
      <c r="J244">
        <v>7.58</v>
      </c>
    </row>
    <row r="245" spans="1:10" x14ac:dyDescent="0.25">
      <c r="A245">
        <v>236</v>
      </c>
      <c r="B245">
        <v>1.6</v>
      </c>
      <c r="C245">
        <v>10.66</v>
      </c>
      <c r="D245">
        <v>533</v>
      </c>
      <c r="E245" t="b">
        <v>0</v>
      </c>
      <c r="F245" t="b">
        <v>1</v>
      </c>
      <c r="G245" t="b">
        <v>1</v>
      </c>
      <c r="H245">
        <v>14.6</v>
      </c>
      <c r="I245">
        <v>0</v>
      </c>
      <c r="J245">
        <v>6.19</v>
      </c>
    </row>
    <row r="246" spans="1:10" x14ac:dyDescent="0.25">
      <c r="A246">
        <v>237</v>
      </c>
      <c r="B246">
        <v>1.6</v>
      </c>
      <c r="C246">
        <v>10.7</v>
      </c>
      <c r="D246">
        <v>532</v>
      </c>
      <c r="E246" t="b">
        <v>0</v>
      </c>
      <c r="F246" t="b">
        <v>1</v>
      </c>
      <c r="G246" t="b">
        <v>1</v>
      </c>
      <c r="H246">
        <v>13.91</v>
      </c>
      <c r="I246">
        <v>0</v>
      </c>
      <c r="J246">
        <v>6.04</v>
      </c>
    </row>
    <row r="247" spans="1:10" x14ac:dyDescent="0.25">
      <c r="A247">
        <v>238</v>
      </c>
      <c r="B247">
        <v>1.61</v>
      </c>
      <c r="C247">
        <v>10.29</v>
      </c>
      <c r="D247">
        <v>532</v>
      </c>
      <c r="E247" t="b">
        <v>0</v>
      </c>
      <c r="F247" t="b">
        <v>1</v>
      </c>
      <c r="G247" t="b">
        <v>1</v>
      </c>
      <c r="H247">
        <v>13.62</v>
      </c>
      <c r="I247">
        <v>0</v>
      </c>
      <c r="J247">
        <v>6.62</v>
      </c>
    </row>
    <row r="248" spans="1:10" x14ac:dyDescent="0.25">
      <c r="A248">
        <v>239</v>
      </c>
      <c r="B248">
        <v>1.61</v>
      </c>
      <c r="C248">
        <v>9.99</v>
      </c>
      <c r="D248">
        <v>532</v>
      </c>
      <c r="E248" t="b">
        <v>0</v>
      </c>
      <c r="F248" t="b">
        <v>1</v>
      </c>
      <c r="G248" t="b">
        <v>1</v>
      </c>
      <c r="H248">
        <v>13.87</v>
      </c>
      <c r="I248">
        <v>0</v>
      </c>
      <c r="J248">
        <v>7</v>
      </c>
    </row>
    <row r="249" spans="1:10" x14ac:dyDescent="0.25">
      <c r="A249">
        <v>240</v>
      </c>
      <c r="B249">
        <v>1.61</v>
      </c>
      <c r="C249">
        <v>9.9</v>
      </c>
      <c r="D249">
        <v>532</v>
      </c>
      <c r="E249" t="b">
        <v>0</v>
      </c>
      <c r="F249" t="b">
        <v>1</v>
      </c>
      <c r="G249" t="b">
        <v>1</v>
      </c>
      <c r="H249">
        <v>14.29</v>
      </c>
      <c r="I249">
        <v>0</v>
      </c>
      <c r="J249">
        <v>7.48</v>
      </c>
    </row>
    <row r="250" spans="1:10" x14ac:dyDescent="0.25">
      <c r="A250">
        <v>241</v>
      </c>
      <c r="B250">
        <v>1.62</v>
      </c>
      <c r="C250">
        <v>10.65</v>
      </c>
      <c r="D250">
        <v>530</v>
      </c>
      <c r="E250" t="b">
        <v>0</v>
      </c>
      <c r="F250" t="b">
        <v>1</v>
      </c>
      <c r="G250" t="b">
        <v>1</v>
      </c>
      <c r="H250">
        <v>14.15</v>
      </c>
      <c r="I250">
        <v>0</v>
      </c>
      <c r="J250">
        <v>6.4</v>
      </c>
    </row>
    <row r="251" spans="1:10" x14ac:dyDescent="0.25">
      <c r="A251">
        <v>242</v>
      </c>
      <c r="B251">
        <v>1.62</v>
      </c>
      <c r="C251">
        <v>9.93</v>
      </c>
      <c r="D251">
        <v>530</v>
      </c>
      <c r="E251" t="b">
        <v>0</v>
      </c>
      <c r="F251" t="b">
        <v>1</v>
      </c>
      <c r="G251" t="b">
        <v>1</v>
      </c>
      <c r="H251">
        <v>13.66</v>
      </c>
      <c r="I251">
        <v>0</v>
      </c>
      <c r="J251">
        <v>6.74</v>
      </c>
    </row>
    <row r="252" spans="1:10" x14ac:dyDescent="0.25">
      <c r="A252">
        <v>243</v>
      </c>
      <c r="B252">
        <v>1.63</v>
      </c>
      <c r="C252">
        <v>9.66</v>
      </c>
      <c r="D252">
        <v>530</v>
      </c>
      <c r="E252" t="b">
        <v>0</v>
      </c>
      <c r="F252" t="b">
        <v>1</v>
      </c>
      <c r="G252" t="b">
        <v>1</v>
      </c>
      <c r="H252">
        <v>13.87</v>
      </c>
      <c r="I252">
        <v>0</v>
      </c>
      <c r="J252">
        <v>7.07</v>
      </c>
    </row>
    <row r="253" spans="1:10" x14ac:dyDescent="0.25">
      <c r="A253">
        <v>244</v>
      </c>
      <c r="B253">
        <v>1.63</v>
      </c>
      <c r="C253">
        <v>9.5299999999999994</v>
      </c>
      <c r="D253">
        <v>530</v>
      </c>
      <c r="E253" t="b">
        <v>0</v>
      </c>
      <c r="F253" t="b">
        <v>1</v>
      </c>
      <c r="G253" t="b">
        <v>1</v>
      </c>
      <c r="H253">
        <v>14.25</v>
      </c>
      <c r="I253">
        <v>0</v>
      </c>
      <c r="J253">
        <v>7.46</v>
      </c>
    </row>
    <row r="254" spans="1:10" x14ac:dyDescent="0.25">
      <c r="A254">
        <v>245</v>
      </c>
      <c r="B254">
        <v>1.63</v>
      </c>
      <c r="C254">
        <v>9.61</v>
      </c>
      <c r="D254">
        <v>529</v>
      </c>
      <c r="E254" t="b">
        <v>0</v>
      </c>
      <c r="F254" t="b">
        <v>1</v>
      </c>
      <c r="G254" t="b">
        <v>1</v>
      </c>
      <c r="H254">
        <v>14.21</v>
      </c>
      <c r="I254">
        <v>0</v>
      </c>
      <c r="J254">
        <v>6.84</v>
      </c>
    </row>
    <row r="255" spans="1:10" x14ac:dyDescent="0.25">
      <c r="A255">
        <v>246</v>
      </c>
      <c r="B255">
        <v>1.64</v>
      </c>
      <c r="C255">
        <v>9.61</v>
      </c>
      <c r="D255">
        <v>529</v>
      </c>
      <c r="E255" t="b">
        <v>0</v>
      </c>
      <c r="F255" t="b">
        <v>1</v>
      </c>
      <c r="G255" t="b">
        <v>1</v>
      </c>
      <c r="H255">
        <v>14.26</v>
      </c>
      <c r="I255">
        <v>0</v>
      </c>
      <c r="J255">
        <v>7.45</v>
      </c>
    </row>
    <row r="256" spans="1:10" x14ac:dyDescent="0.25">
      <c r="A256">
        <v>247</v>
      </c>
      <c r="B256">
        <v>1.64</v>
      </c>
      <c r="C256">
        <v>9.52</v>
      </c>
      <c r="D256">
        <v>529</v>
      </c>
      <c r="E256" t="b">
        <v>0</v>
      </c>
      <c r="F256" t="b">
        <v>1</v>
      </c>
      <c r="G256" t="b">
        <v>1</v>
      </c>
      <c r="H256">
        <v>14.55</v>
      </c>
      <c r="I256">
        <v>0</v>
      </c>
      <c r="J256">
        <v>7.92</v>
      </c>
    </row>
    <row r="257" spans="1:10" x14ac:dyDescent="0.25">
      <c r="A257">
        <v>248</v>
      </c>
      <c r="B257">
        <v>1.65</v>
      </c>
      <c r="C257">
        <v>9.9600000000000009</v>
      </c>
      <c r="D257">
        <v>528</v>
      </c>
      <c r="E257" t="b">
        <v>0</v>
      </c>
      <c r="F257" t="b">
        <v>1</v>
      </c>
      <c r="G257" t="b">
        <v>1</v>
      </c>
      <c r="H257">
        <v>14.86</v>
      </c>
      <c r="I257">
        <v>0</v>
      </c>
      <c r="J257">
        <v>7.53</v>
      </c>
    </row>
    <row r="258" spans="1:10" x14ac:dyDescent="0.25">
      <c r="A258">
        <v>249</v>
      </c>
      <c r="B258">
        <v>1.65</v>
      </c>
      <c r="C258">
        <v>9.99</v>
      </c>
      <c r="D258">
        <v>526</v>
      </c>
      <c r="E258" t="b">
        <v>0</v>
      </c>
      <c r="F258" t="b">
        <v>1</v>
      </c>
      <c r="G258" t="b">
        <v>1</v>
      </c>
      <c r="H258">
        <v>14.19</v>
      </c>
      <c r="I258">
        <v>0</v>
      </c>
      <c r="J258">
        <v>5.98</v>
      </c>
    </row>
    <row r="259" spans="1:10" x14ac:dyDescent="0.25">
      <c r="A259">
        <v>250</v>
      </c>
      <c r="B259">
        <v>1.66</v>
      </c>
      <c r="C259">
        <v>10.07</v>
      </c>
      <c r="D259">
        <v>526</v>
      </c>
      <c r="E259" t="b">
        <v>0</v>
      </c>
      <c r="F259" t="b">
        <v>1</v>
      </c>
      <c r="G259" t="b">
        <v>1</v>
      </c>
      <c r="H259">
        <v>13.91</v>
      </c>
      <c r="I259">
        <v>0</v>
      </c>
      <c r="J259">
        <v>6.91</v>
      </c>
    </row>
    <row r="260" spans="1:10" x14ac:dyDescent="0.25">
      <c r="A260">
        <v>251</v>
      </c>
      <c r="B260">
        <v>1.66</v>
      </c>
      <c r="C260">
        <v>10.75</v>
      </c>
      <c r="D260">
        <v>524</v>
      </c>
      <c r="E260" t="b">
        <v>0</v>
      </c>
      <c r="F260" t="b">
        <v>1</v>
      </c>
      <c r="G260" t="b">
        <v>1</v>
      </c>
      <c r="H260">
        <v>13.4</v>
      </c>
      <c r="I260">
        <v>0</v>
      </c>
      <c r="J260">
        <v>6.08</v>
      </c>
    </row>
    <row r="261" spans="1:10" x14ac:dyDescent="0.25">
      <c r="A261">
        <v>252</v>
      </c>
      <c r="B261">
        <v>1.66</v>
      </c>
      <c r="C261">
        <v>10.02</v>
      </c>
      <c r="D261">
        <v>524</v>
      </c>
      <c r="E261" t="b">
        <v>0</v>
      </c>
      <c r="F261" t="b">
        <v>1</v>
      </c>
      <c r="G261" t="b">
        <v>1</v>
      </c>
      <c r="H261">
        <v>13.09</v>
      </c>
      <c r="I261">
        <v>0</v>
      </c>
      <c r="J261">
        <v>6.42</v>
      </c>
    </row>
    <row r="262" spans="1:10" x14ac:dyDescent="0.25">
      <c r="A262">
        <v>253</v>
      </c>
      <c r="B262">
        <v>1.67</v>
      </c>
      <c r="C262">
        <v>9.69</v>
      </c>
      <c r="D262">
        <v>524</v>
      </c>
      <c r="E262" t="b">
        <v>0</v>
      </c>
      <c r="F262" t="b">
        <v>1</v>
      </c>
      <c r="G262" t="b">
        <v>1</v>
      </c>
      <c r="H262">
        <v>13.41</v>
      </c>
      <c r="I262">
        <v>0</v>
      </c>
      <c r="J262">
        <v>6.73</v>
      </c>
    </row>
    <row r="263" spans="1:10" x14ac:dyDescent="0.25">
      <c r="A263">
        <v>254</v>
      </c>
      <c r="B263">
        <v>1.67</v>
      </c>
      <c r="C263">
        <v>9.51</v>
      </c>
      <c r="D263">
        <v>524</v>
      </c>
      <c r="E263" t="b">
        <v>0</v>
      </c>
      <c r="F263" t="b">
        <v>1</v>
      </c>
      <c r="G263" t="b">
        <v>1</v>
      </c>
      <c r="H263">
        <v>13.82</v>
      </c>
      <c r="I263">
        <v>0</v>
      </c>
      <c r="J263">
        <v>7.07</v>
      </c>
    </row>
    <row r="264" spans="1:10" x14ac:dyDescent="0.25">
      <c r="A264">
        <v>255</v>
      </c>
      <c r="B264">
        <v>1.68</v>
      </c>
      <c r="C264">
        <v>9.86</v>
      </c>
      <c r="D264">
        <v>523</v>
      </c>
      <c r="E264" t="b">
        <v>0</v>
      </c>
      <c r="F264" t="b">
        <v>1</v>
      </c>
      <c r="G264" t="b">
        <v>1</v>
      </c>
      <c r="H264">
        <v>14.11</v>
      </c>
      <c r="I264">
        <v>0</v>
      </c>
      <c r="J264">
        <v>6.5</v>
      </c>
    </row>
    <row r="265" spans="1:10" x14ac:dyDescent="0.25">
      <c r="A265">
        <v>256</v>
      </c>
      <c r="B265">
        <v>1.68</v>
      </c>
      <c r="C265">
        <v>9.64</v>
      </c>
      <c r="D265">
        <v>523</v>
      </c>
      <c r="E265" t="b">
        <v>0</v>
      </c>
      <c r="F265" t="b">
        <v>1</v>
      </c>
      <c r="G265" t="b">
        <v>1</v>
      </c>
      <c r="H265">
        <v>13.97</v>
      </c>
      <c r="I265">
        <v>0</v>
      </c>
      <c r="J265">
        <v>7.09</v>
      </c>
    </row>
    <row r="266" spans="1:10" x14ac:dyDescent="0.25">
      <c r="A266">
        <v>257</v>
      </c>
      <c r="B266">
        <v>1.68</v>
      </c>
      <c r="C266">
        <v>9.52</v>
      </c>
      <c r="D266">
        <v>523</v>
      </c>
      <c r="E266" t="b">
        <v>0</v>
      </c>
      <c r="F266" t="b">
        <v>1</v>
      </c>
      <c r="G266" t="b">
        <v>1</v>
      </c>
      <c r="H266">
        <v>14.13</v>
      </c>
      <c r="I266">
        <v>0</v>
      </c>
      <c r="J266">
        <v>7.56</v>
      </c>
    </row>
    <row r="267" spans="1:10" x14ac:dyDescent="0.25">
      <c r="A267">
        <v>258</v>
      </c>
      <c r="B267">
        <v>1.69</v>
      </c>
      <c r="C267">
        <v>9.76</v>
      </c>
      <c r="D267">
        <v>521</v>
      </c>
      <c r="E267" t="b">
        <v>0</v>
      </c>
      <c r="F267" t="b">
        <v>1</v>
      </c>
      <c r="G267" t="b">
        <v>1</v>
      </c>
      <c r="H267">
        <v>13.74</v>
      </c>
      <c r="I267">
        <v>0</v>
      </c>
      <c r="J267">
        <v>5.87</v>
      </c>
    </row>
    <row r="268" spans="1:10" x14ac:dyDescent="0.25">
      <c r="A268">
        <v>259</v>
      </c>
      <c r="B268">
        <v>1.69</v>
      </c>
      <c r="C268">
        <v>9.69</v>
      </c>
      <c r="D268">
        <v>521</v>
      </c>
      <c r="E268" t="b">
        <v>0</v>
      </c>
      <c r="F268" t="b">
        <v>1</v>
      </c>
      <c r="G268" t="b">
        <v>1</v>
      </c>
      <c r="H268">
        <v>13.47</v>
      </c>
      <c r="I268">
        <v>0</v>
      </c>
      <c r="J268">
        <v>6.63</v>
      </c>
    </row>
    <row r="269" spans="1:10" x14ac:dyDescent="0.25">
      <c r="A269">
        <v>260</v>
      </c>
      <c r="B269">
        <v>1.7</v>
      </c>
      <c r="C269">
        <v>9.43</v>
      </c>
      <c r="D269">
        <v>521</v>
      </c>
      <c r="E269" t="b">
        <v>0</v>
      </c>
      <c r="F269" t="b">
        <v>1</v>
      </c>
      <c r="G269" t="b">
        <v>1</v>
      </c>
      <c r="H269">
        <v>13.59</v>
      </c>
      <c r="I269">
        <v>0</v>
      </c>
      <c r="J269">
        <v>6.99</v>
      </c>
    </row>
    <row r="270" spans="1:10" x14ac:dyDescent="0.25">
      <c r="A270">
        <v>261</v>
      </c>
      <c r="B270">
        <v>1.7</v>
      </c>
      <c r="C270">
        <v>9.64</v>
      </c>
      <c r="D270">
        <v>520</v>
      </c>
      <c r="E270" t="b">
        <v>0</v>
      </c>
      <c r="F270" t="b">
        <v>1</v>
      </c>
      <c r="G270" t="b">
        <v>1</v>
      </c>
      <c r="H270">
        <v>13.58</v>
      </c>
      <c r="I270">
        <v>0</v>
      </c>
      <c r="J270">
        <v>6.68</v>
      </c>
    </row>
    <row r="271" spans="1:10" x14ac:dyDescent="0.25">
      <c r="A271">
        <v>262</v>
      </c>
      <c r="B271">
        <v>1.71</v>
      </c>
      <c r="C271">
        <v>9.36</v>
      </c>
      <c r="D271">
        <v>520</v>
      </c>
      <c r="E271" t="b">
        <v>0</v>
      </c>
      <c r="F271" t="b">
        <v>1</v>
      </c>
      <c r="G271" t="b">
        <v>1</v>
      </c>
      <c r="H271">
        <v>13.58</v>
      </c>
      <c r="I271">
        <v>0</v>
      </c>
      <c r="J271">
        <v>7.04</v>
      </c>
    </row>
    <row r="272" spans="1:10" x14ac:dyDescent="0.25">
      <c r="A272">
        <v>263</v>
      </c>
      <c r="B272">
        <v>1.71</v>
      </c>
      <c r="C272">
        <v>9.4</v>
      </c>
      <c r="D272">
        <v>519</v>
      </c>
      <c r="E272" t="b">
        <v>0</v>
      </c>
      <c r="F272" t="b">
        <v>1</v>
      </c>
      <c r="G272" t="b">
        <v>1</v>
      </c>
      <c r="H272">
        <v>13.55</v>
      </c>
      <c r="I272">
        <v>0</v>
      </c>
      <c r="J272">
        <v>6.34</v>
      </c>
    </row>
    <row r="273" spans="1:10" x14ac:dyDescent="0.25">
      <c r="A273">
        <v>264</v>
      </c>
      <c r="B273">
        <v>1.72</v>
      </c>
      <c r="C273">
        <v>9.2799999999999994</v>
      </c>
      <c r="D273">
        <v>519</v>
      </c>
      <c r="E273" t="b">
        <v>0</v>
      </c>
      <c r="F273" t="b">
        <v>1</v>
      </c>
      <c r="G273" t="b">
        <v>1</v>
      </c>
      <c r="H273">
        <v>13.52</v>
      </c>
      <c r="I273">
        <v>0</v>
      </c>
      <c r="J273">
        <v>6.87</v>
      </c>
    </row>
    <row r="274" spans="1:10" x14ac:dyDescent="0.25">
      <c r="A274">
        <v>265</v>
      </c>
      <c r="B274">
        <v>1.72</v>
      </c>
      <c r="C274">
        <v>9.11</v>
      </c>
      <c r="D274">
        <v>519</v>
      </c>
      <c r="E274" t="b">
        <v>0</v>
      </c>
      <c r="F274" t="b">
        <v>1</v>
      </c>
      <c r="G274" t="b">
        <v>1</v>
      </c>
      <c r="H274">
        <v>13.67</v>
      </c>
      <c r="I274">
        <v>0</v>
      </c>
      <c r="J274">
        <v>7.23</v>
      </c>
    </row>
    <row r="275" spans="1:10" x14ac:dyDescent="0.25">
      <c r="A275">
        <v>266</v>
      </c>
      <c r="B275">
        <v>1.73</v>
      </c>
      <c r="C275">
        <v>9.3699999999999992</v>
      </c>
      <c r="D275">
        <v>518</v>
      </c>
      <c r="E275" t="b">
        <v>0</v>
      </c>
      <c r="F275" t="b">
        <v>1</v>
      </c>
      <c r="G275" t="b">
        <v>1</v>
      </c>
      <c r="H275">
        <v>13.68</v>
      </c>
      <c r="I275">
        <v>0</v>
      </c>
      <c r="J275">
        <v>6.72</v>
      </c>
    </row>
    <row r="276" spans="1:10" x14ac:dyDescent="0.25">
      <c r="A276">
        <v>267</v>
      </c>
      <c r="B276">
        <v>1.73</v>
      </c>
      <c r="C276">
        <v>8.93</v>
      </c>
      <c r="D276">
        <v>518</v>
      </c>
      <c r="E276" t="b">
        <v>0</v>
      </c>
      <c r="F276" t="b">
        <v>1</v>
      </c>
      <c r="G276" t="b">
        <v>1</v>
      </c>
      <c r="H276">
        <v>13.55</v>
      </c>
      <c r="I276">
        <v>0</v>
      </c>
      <c r="J276">
        <v>6.98</v>
      </c>
    </row>
    <row r="277" spans="1:10" x14ac:dyDescent="0.25">
      <c r="A277">
        <v>268</v>
      </c>
      <c r="B277">
        <v>1.73</v>
      </c>
      <c r="C277">
        <v>8.73</v>
      </c>
      <c r="D277">
        <v>518</v>
      </c>
      <c r="E277" t="b">
        <v>0</v>
      </c>
      <c r="F277" t="b">
        <v>1</v>
      </c>
      <c r="G277" t="b">
        <v>1</v>
      </c>
      <c r="H277">
        <v>13.76</v>
      </c>
      <c r="I277">
        <v>0</v>
      </c>
      <c r="J277">
        <v>7.24</v>
      </c>
    </row>
    <row r="278" spans="1:10" x14ac:dyDescent="0.25">
      <c r="A278">
        <v>269</v>
      </c>
      <c r="B278">
        <v>1.74</v>
      </c>
      <c r="C278">
        <v>8.61</v>
      </c>
      <c r="D278">
        <v>518</v>
      </c>
      <c r="E278" t="b">
        <v>0</v>
      </c>
      <c r="F278" t="b">
        <v>1</v>
      </c>
      <c r="G278" t="b">
        <v>1</v>
      </c>
      <c r="H278">
        <v>14.02</v>
      </c>
      <c r="I278">
        <v>0</v>
      </c>
      <c r="J278">
        <v>7.53</v>
      </c>
    </row>
    <row r="279" spans="1:10" x14ac:dyDescent="0.25">
      <c r="A279">
        <v>270</v>
      </c>
      <c r="B279">
        <v>1.74</v>
      </c>
      <c r="C279">
        <v>8.5500000000000007</v>
      </c>
      <c r="D279">
        <v>518</v>
      </c>
      <c r="E279" t="b">
        <v>0</v>
      </c>
      <c r="F279" t="b">
        <v>1</v>
      </c>
      <c r="G279" t="b">
        <v>1</v>
      </c>
      <c r="H279">
        <v>14.27</v>
      </c>
      <c r="I279">
        <v>0</v>
      </c>
      <c r="J279">
        <v>7.87</v>
      </c>
    </row>
    <row r="280" spans="1:10" x14ac:dyDescent="0.25">
      <c r="A280">
        <v>271</v>
      </c>
      <c r="B280">
        <v>1.75</v>
      </c>
      <c r="C280">
        <v>8.6</v>
      </c>
      <c r="D280">
        <v>518</v>
      </c>
      <c r="E280" t="b">
        <v>0</v>
      </c>
      <c r="F280" t="b">
        <v>1</v>
      </c>
      <c r="G280" t="b">
        <v>1</v>
      </c>
      <c r="H280">
        <v>14.58</v>
      </c>
      <c r="I280">
        <v>0</v>
      </c>
      <c r="J280">
        <v>8.31</v>
      </c>
    </row>
    <row r="281" spans="1:10" x14ac:dyDescent="0.25">
      <c r="A281">
        <v>272</v>
      </c>
      <c r="B281">
        <v>1.75</v>
      </c>
      <c r="C281">
        <v>8.92</v>
      </c>
      <c r="D281">
        <v>517</v>
      </c>
      <c r="E281" t="b">
        <v>0</v>
      </c>
      <c r="F281" t="b">
        <v>1</v>
      </c>
      <c r="G281" t="b">
        <v>1</v>
      </c>
      <c r="H281">
        <v>14.5</v>
      </c>
      <c r="I281">
        <v>0</v>
      </c>
      <c r="J281">
        <v>7.98</v>
      </c>
    </row>
    <row r="282" spans="1:10" x14ac:dyDescent="0.25">
      <c r="A282">
        <v>273</v>
      </c>
      <c r="B282">
        <v>1.76</v>
      </c>
      <c r="C282">
        <v>9.11</v>
      </c>
      <c r="D282">
        <v>516</v>
      </c>
      <c r="E282" t="b">
        <v>0</v>
      </c>
      <c r="F282" t="b">
        <v>1</v>
      </c>
      <c r="G282" t="b">
        <v>1</v>
      </c>
      <c r="H282">
        <v>14.31</v>
      </c>
      <c r="I282">
        <v>0</v>
      </c>
      <c r="J282">
        <v>7.37</v>
      </c>
    </row>
    <row r="283" spans="1:10" x14ac:dyDescent="0.25">
      <c r="A283">
        <v>274</v>
      </c>
      <c r="B283">
        <v>1.76</v>
      </c>
      <c r="C283">
        <v>9.17</v>
      </c>
      <c r="D283">
        <v>515</v>
      </c>
      <c r="E283" t="b">
        <v>0</v>
      </c>
      <c r="F283" t="b">
        <v>1</v>
      </c>
      <c r="G283" t="b">
        <v>1</v>
      </c>
      <c r="H283">
        <v>13.86</v>
      </c>
      <c r="I283">
        <v>0</v>
      </c>
      <c r="J283">
        <v>7.02</v>
      </c>
    </row>
    <row r="284" spans="1:10" x14ac:dyDescent="0.25">
      <c r="A284">
        <v>275</v>
      </c>
      <c r="B284">
        <v>1.76</v>
      </c>
      <c r="C284">
        <v>9.07</v>
      </c>
      <c r="D284">
        <v>515</v>
      </c>
      <c r="E284" t="b">
        <v>0</v>
      </c>
      <c r="F284" t="b">
        <v>1</v>
      </c>
      <c r="G284" t="b">
        <v>1</v>
      </c>
      <c r="H284">
        <v>13.83</v>
      </c>
      <c r="I284">
        <v>0</v>
      </c>
      <c r="J284">
        <v>7.59</v>
      </c>
    </row>
    <row r="285" spans="1:10" x14ac:dyDescent="0.25">
      <c r="A285">
        <v>276</v>
      </c>
      <c r="B285">
        <v>1.77</v>
      </c>
      <c r="C285">
        <v>8.9</v>
      </c>
      <c r="D285">
        <v>515</v>
      </c>
      <c r="E285" t="b">
        <v>0</v>
      </c>
      <c r="F285" t="b">
        <v>1</v>
      </c>
      <c r="G285" t="b">
        <v>1</v>
      </c>
      <c r="H285">
        <v>14.17</v>
      </c>
      <c r="I285">
        <v>0</v>
      </c>
      <c r="J285">
        <v>7.99</v>
      </c>
    </row>
    <row r="286" spans="1:10" x14ac:dyDescent="0.25">
      <c r="A286">
        <v>277</v>
      </c>
      <c r="B286">
        <v>1.77</v>
      </c>
      <c r="C286">
        <v>9.18</v>
      </c>
      <c r="D286">
        <v>514</v>
      </c>
      <c r="E286" t="b">
        <v>0</v>
      </c>
      <c r="F286" t="b">
        <v>1</v>
      </c>
      <c r="G286" t="b">
        <v>1</v>
      </c>
      <c r="H286">
        <v>14.14</v>
      </c>
      <c r="I286">
        <v>0</v>
      </c>
      <c r="J286">
        <v>7.4</v>
      </c>
    </row>
    <row r="287" spans="1:10" x14ac:dyDescent="0.25">
      <c r="A287">
        <v>278</v>
      </c>
      <c r="B287">
        <v>1.78</v>
      </c>
      <c r="C287">
        <v>8.91</v>
      </c>
      <c r="D287">
        <v>514</v>
      </c>
      <c r="E287" t="b">
        <v>0</v>
      </c>
      <c r="F287" t="b">
        <v>1</v>
      </c>
      <c r="G287" t="b">
        <v>1</v>
      </c>
      <c r="H287">
        <v>14.2</v>
      </c>
      <c r="I287">
        <v>0</v>
      </c>
      <c r="J287">
        <v>7.86</v>
      </c>
    </row>
    <row r="288" spans="1:10" x14ac:dyDescent="0.25">
      <c r="A288">
        <v>279</v>
      </c>
      <c r="B288">
        <v>1.78</v>
      </c>
      <c r="C288">
        <v>9.4499999999999993</v>
      </c>
      <c r="D288">
        <v>513</v>
      </c>
      <c r="E288" t="b">
        <v>0</v>
      </c>
      <c r="F288" t="b">
        <v>1</v>
      </c>
      <c r="G288" t="b">
        <v>1</v>
      </c>
      <c r="H288">
        <v>14.28</v>
      </c>
      <c r="I288">
        <v>0</v>
      </c>
      <c r="J288">
        <v>7.64</v>
      </c>
    </row>
    <row r="289" spans="1:10" x14ac:dyDescent="0.25">
      <c r="A289">
        <v>280</v>
      </c>
      <c r="B289">
        <v>1.78</v>
      </c>
      <c r="C289">
        <v>9.9499999999999993</v>
      </c>
      <c r="D289">
        <v>512</v>
      </c>
      <c r="E289" t="b">
        <v>0</v>
      </c>
      <c r="F289" t="b">
        <v>1</v>
      </c>
      <c r="G289" t="b">
        <v>1</v>
      </c>
      <c r="H289">
        <v>14.01</v>
      </c>
      <c r="I289">
        <v>0</v>
      </c>
      <c r="J289">
        <v>7.73</v>
      </c>
    </row>
    <row r="290" spans="1:10" x14ac:dyDescent="0.25">
      <c r="A290">
        <v>281</v>
      </c>
      <c r="B290">
        <v>1.79</v>
      </c>
      <c r="C290">
        <v>10.32</v>
      </c>
      <c r="D290">
        <v>510</v>
      </c>
      <c r="E290" t="b">
        <v>0</v>
      </c>
      <c r="F290" t="b">
        <v>1</v>
      </c>
      <c r="G290" t="b">
        <v>1</v>
      </c>
      <c r="H290">
        <v>13.64</v>
      </c>
      <c r="I290">
        <v>0</v>
      </c>
      <c r="J290">
        <v>6.47</v>
      </c>
    </row>
    <row r="291" spans="1:10" x14ac:dyDescent="0.25">
      <c r="A291">
        <v>282</v>
      </c>
      <c r="B291">
        <v>1.8</v>
      </c>
      <c r="C291">
        <v>10.27</v>
      </c>
      <c r="D291">
        <v>509</v>
      </c>
      <c r="E291" t="b">
        <v>0</v>
      </c>
      <c r="F291" t="b">
        <v>1</v>
      </c>
      <c r="G291" t="b">
        <v>1</v>
      </c>
      <c r="H291">
        <v>13.24</v>
      </c>
      <c r="I291">
        <v>0</v>
      </c>
      <c r="J291">
        <v>6.2</v>
      </c>
    </row>
    <row r="292" spans="1:10" x14ac:dyDescent="0.25">
      <c r="A292">
        <v>283</v>
      </c>
      <c r="B292">
        <v>1.8</v>
      </c>
      <c r="C292">
        <v>9.89</v>
      </c>
      <c r="D292">
        <v>508</v>
      </c>
      <c r="E292" t="b">
        <v>0</v>
      </c>
      <c r="F292" t="b">
        <v>1</v>
      </c>
      <c r="G292" t="b">
        <v>1</v>
      </c>
      <c r="H292">
        <v>12.76</v>
      </c>
      <c r="I292">
        <v>0</v>
      </c>
      <c r="J292">
        <v>5.76</v>
      </c>
    </row>
    <row r="293" spans="1:10" x14ac:dyDescent="0.25">
      <c r="A293">
        <v>284</v>
      </c>
      <c r="B293">
        <v>1.8</v>
      </c>
      <c r="C293">
        <v>9.42</v>
      </c>
      <c r="D293">
        <v>508</v>
      </c>
      <c r="E293" t="b">
        <v>0</v>
      </c>
      <c r="F293" t="b">
        <v>1</v>
      </c>
      <c r="G293" t="b">
        <v>1</v>
      </c>
      <c r="H293">
        <v>12.71</v>
      </c>
      <c r="I293">
        <v>0</v>
      </c>
      <c r="J293">
        <v>6.06</v>
      </c>
    </row>
    <row r="294" spans="1:10" x14ac:dyDescent="0.25">
      <c r="A294">
        <v>285</v>
      </c>
      <c r="B294">
        <v>1.81</v>
      </c>
      <c r="C294">
        <v>9.6199999999999992</v>
      </c>
      <c r="D294">
        <v>507</v>
      </c>
      <c r="E294" t="b">
        <v>0</v>
      </c>
      <c r="F294" t="b">
        <v>1</v>
      </c>
      <c r="G294" t="b">
        <v>1</v>
      </c>
      <c r="H294">
        <v>12.61</v>
      </c>
      <c r="I294">
        <v>0</v>
      </c>
      <c r="J294">
        <v>5.65</v>
      </c>
    </row>
    <row r="295" spans="1:10" x14ac:dyDescent="0.25">
      <c r="A295">
        <v>286</v>
      </c>
      <c r="B295">
        <v>1.81</v>
      </c>
      <c r="C295">
        <v>9.4</v>
      </c>
      <c r="D295">
        <v>507</v>
      </c>
      <c r="E295" t="b">
        <v>0</v>
      </c>
      <c r="F295" t="b">
        <v>1</v>
      </c>
      <c r="G295" t="b">
        <v>1</v>
      </c>
      <c r="H295">
        <v>12.68</v>
      </c>
      <c r="I295">
        <v>0</v>
      </c>
      <c r="J295">
        <v>6.13</v>
      </c>
    </row>
    <row r="296" spans="1:10" x14ac:dyDescent="0.25">
      <c r="A296">
        <v>287</v>
      </c>
      <c r="B296">
        <v>1.82</v>
      </c>
      <c r="C296">
        <v>9.14</v>
      </c>
      <c r="D296">
        <v>507</v>
      </c>
      <c r="E296" t="b">
        <v>0</v>
      </c>
      <c r="F296" t="b">
        <v>1</v>
      </c>
      <c r="G296" t="b">
        <v>1</v>
      </c>
      <c r="H296">
        <v>12.88</v>
      </c>
      <c r="I296">
        <v>0</v>
      </c>
      <c r="J296">
        <v>6.39</v>
      </c>
    </row>
    <row r="297" spans="1:10" x14ac:dyDescent="0.25">
      <c r="A297">
        <v>288</v>
      </c>
      <c r="B297">
        <v>1.82</v>
      </c>
      <c r="C297">
        <v>8.9700000000000006</v>
      </c>
      <c r="D297">
        <v>507</v>
      </c>
      <c r="E297" t="b">
        <v>0</v>
      </c>
      <c r="F297" t="b">
        <v>1</v>
      </c>
      <c r="G297" t="b">
        <v>1</v>
      </c>
      <c r="H297">
        <v>13.12</v>
      </c>
      <c r="I297">
        <v>0</v>
      </c>
      <c r="J297">
        <v>6.67</v>
      </c>
    </row>
    <row r="298" spans="1:10" x14ac:dyDescent="0.25">
      <c r="A298">
        <v>289</v>
      </c>
      <c r="B298">
        <v>1.82</v>
      </c>
      <c r="C298">
        <v>8.8800000000000008</v>
      </c>
      <c r="D298">
        <v>507</v>
      </c>
      <c r="E298" t="b">
        <v>0</v>
      </c>
      <c r="F298" t="b">
        <v>1</v>
      </c>
      <c r="G298" t="b">
        <v>1</v>
      </c>
      <c r="H298">
        <v>13.42</v>
      </c>
      <c r="I298">
        <v>0</v>
      </c>
      <c r="J298">
        <v>6.99</v>
      </c>
    </row>
    <row r="299" spans="1:10" x14ac:dyDescent="0.25">
      <c r="A299">
        <v>290</v>
      </c>
      <c r="B299">
        <v>1.82</v>
      </c>
      <c r="C299">
        <v>8.9600000000000009</v>
      </c>
      <c r="D299">
        <v>506</v>
      </c>
      <c r="E299" t="b">
        <v>0</v>
      </c>
      <c r="F299" t="b">
        <v>1</v>
      </c>
      <c r="G299" t="b">
        <v>1</v>
      </c>
      <c r="H299">
        <v>13.4</v>
      </c>
      <c r="I299">
        <v>0</v>
      </c>
      <c r="J299">
        <v>6.33</v>
      </c>
    </row>
    <row r="300" spans="1:10" x14ac:dyDescent="0.25">
      <c r="A300">
        <v>291</v>
      </c>
      <c r="B300">
        <v>1.83</v>
      </c>
      <c r="C300">
        <v>8.91</v>
      </c>
      <c r="D300">
        <v>506</v>
      </c>
      <c r="E300" t="b">
        <v>0</v>
      </c>
      <c r="F300" t="b">
        <v>1</v>
      </c>
      <c r="G300" t="b">
        <v>1</v>
      </c>
      <c r="H300">
        <v>13.34</v>
      </c>
      <c r="I300">
        <v>0</v>
      </c>
      <c r="J300">
        <v>6.85</v>
      </c>
    </row>
    <row r="301" spans="1:10" x14ac:dyDescent="0.25">
      <c r="A301">
        <v>292</v>
      </c>
      <c r="B301">
        <v>1.83</v>
      </c>
      <c r="C301">
        <v>8.74</v>
      </c>
      <c r="D301">
        <v>506</v>
      </c>
      <c r="E301" t="b">
        <v>0</v>
      </c>
      <c r="F301" t="b">
        <v>1</v>
      </c>
      <c r="G301" t="b">
        <v>1</v>
      </c>
      <c r="H301">
        <v>13.46</v>
      </c>
      <c r="I301">
        <v>0</v>
      </c>
      <c r="J301">
        <v>7.17</v>
      </c>
    </row>
    <row r="302" spans="1:10" x14ac:dyDescent="0.25">
      <c r="A302">
        <v>293</v>
      </c>
      <c r="B302">
        <v>1.84</v>
      </c>
      <c r="C302">
        <v>8.7100000000000009</v>
      </c>
      <c r="D302">
        <v>506</v>
      </c>
      <c r="E302" t="b">
        <v>0</v>
      </c>
      <c r="F302" t="b">
        <v>1</v>
      </c>
      <c r="G302" t="b">
        <v>1</v>
      </c>
      <c r="H302">
        <v>13.8</v>
      </c>
      <c r="I302">
        <v>0</v>
      </c>
      <c r="J302">
        <v>7.56</v>
      </c>
    </row>
    <row r="303" spans="1:10" x14ac:dyDescent="0.25">
      <c r="A303">
        <v>294</v>
      </c>
      <c r="B303">
        <v>1.84</v>
      </c>
      <c r="C303">
        <v>9.07</v>
      </c>
      <c r="D303">
        <v>505</v>
      </c>
      <c r="E303" t="b">
        <v>0</v>
      </c>
      <c r="F303" t="b">
        <v>1</v>
      </c>
      <c r="G303" t="b">
        <v>1</v>
      </c>
      <c r="H303">
        <v>13.81</v>
      </c>
      <c r="I303">
        <v>0</v>
      </c>
      <c r="J303">
        <v>7.28</v>
      </c>
    </row>
    <row r="304" spans="1:10" x14ac:dyDescent="0.25">
      <c r="A304">
        <v>295</v>
      </c>
      <c r="B304">
        <v>1.84</v>
      </c>
      <c r="C304">
        <v>9.59</v>
      </c>
      <c r="D304">
        <v>503</v>
      </c>
      <c r="E304" t="b">
        <v>0</v>
      </c>
      <c r="F304" t="b">
        <v>1</v>
      </c>
      <c r="G304" t="b">
        <v>1</v>
      </c>
      <c r="H304">
        <v>13.49</v>
      </c>
      <c r="I304">
        <v>0</v>
      </c>
      <c r="J304">
        <v>5.73</v>
      </c>
    </row>
    <row r="305" spans="1:10" x14ac:dyDescent="0.25">
      <c r="A305">
        <v>296</v>
      </c>
      <c r="B305">
        <v>1.85</v>
      </c>
      <c r="C305">
        <v>9.23</v>
      </c>
      <c r="D305">
        <v>503</v>
      </c>
      <c r="E305" t="b">
        <v>0</v>
      </c>
      <c r="F305" t="b">
        <v>1</v>
      </c>
      <c r="G305" t="b">
        <v>1</v>
      </c>
      <c r="H305">
        <v>12.94</v>
      </c>
      <c r="I305">
        <v>0</v>
      </c>
      <c r="J305">
        <v>6.45</v>
      </c>
    </row>
    <row r="306" spans="1:10" x14ac:dyDescent="0.25">
      <c r="A306">
        <v>297</v>
      </c>
      <c r="B306">
        <v>1.85</v>
      </c>
      <c r="C306">
        <v>8.8000000000000007</v>
      </c>
      <c r="D306">
        <v>503</v>
      </c>
      <c r="E306" t="b">
        <v>0</v>
      </c>
      <c r="F306" t="b">
        <v>1</v>
      </c>
      <c r="G306" t="b">
        <v>1</v>
      </c>
      <c r="H306">
        <v>12.96</v>
      </c>
      <c r="I306">
        <v>0</v>
      </c>
      <c r="J306">
        <v>6.72</v>
      </c>
    </row>
    <row r="307" spans="1:10" x14ac:dyDescent="0.25">
      <c r="A307">
        <v>298</v>
      </c>
      <c r="B307">
        <v>1.85</v>
      </c>
      <c r="C307">
        <v>8.59</v>
      </c>
      <c r="D307">
        <v>503</v>
      </c>
      <c r="E307" t="b">
        <v>0</v>
      </c>
      <c r="F307" t="b">
        <v>1</v>
      </c>
      <c r="G307" t="b">
        <v>1</v>
      </c>
      <c r="H307">
        <v>13.23</v>
      </c>
      <c r="I307">
        <v>0</v>
      </c>
      <c r="J307">
        <v>6.99</v>
      </c>
    </row>
    <row r="308" spans="1:10" x14ac:dyDescent="0.25">
      <c r="A308">
        <v>299</v>
      </c>
      <c r="B308">
        <v>1.86</v>
      </c>
      <c r="C308">
        <v>8.4700000000000006</v>
      </c>
      <c r="D308">
        <v>503</v>
      </c>
      <c r="E308" t="b">
        <v>0</v>
      </c>
      <c r="F308" t="b">
        <v>1</v>
      </c>
      <c r="G308" t="b">
        <v>1</v>
      </c>
      <c r="H308">
        <v>13.52</v>
      </c>
      <c r="I308">
        <v>0</v>
      </c>
      <c r="J308">
        <v>7.3</v>
      </c>
    </row>
    <row r="309" spans="1:10" x14ac:dyDescent="0.25">
      <c r="A309">
        <v>300</v>
      </c>
      <c r="B309">
        <v>1.86</v>
      </c>
      <c r="C309">
        <v>8.4600000000000009</v>
      </c>
      <c r="D309">
        <v>503</v>
      </c>
      <c r="E309" t="b">
        <v>0</v>
      </c>
      <c r="F309" t="b">
        <v>1</v>
      </c>
      <c r="G309" t="b">
        <v>1</v>
      </c>
      <c r="H309">
        <v>13.82</v>
      </c>
      <c r="I309">
        <v>0</v>
      </c>
      <c r="J309">
        <v>7.67</v>
      </c>
    </row>
    <row r="310" spans="1:10" x14ac:dyDescent="0.25">
      <c r="A310">
        <v>301</v>
      </c>
      <c r="B310">
        <v>1.87</v>
      </c>
      <c r="C310">
        <v>8.92</v>
      </c>
      <c r="D310">
        <v>501</v>
      </c>
      <c r="E310" t="b">
        <v>0</v>
      </c>
      <c r="F310" t="b">
        <v>1</v>
      </c>
      <c r="G310" t="b">
        <v>1</v>
      </c>
      <c r="H310">
        <v>13.36</v>
      </c>
      <c r="I310">
        <v>0</v>
      </c>
      <c r="J310">
        <v>6.03</v>
      </c>
    </row>
    <row r="311" spans="1:10" x14ac:dyDescent="0.25">
      <c r="A311">
        <v>302</v>
      </c>
      <c r="B311">
        <v>1.87</v>
      </c>
      <c r="C311">
        <v>8.94</v>
      </c>
      <c r="D311">
        <v>501</v>
      </c>
      <c r="E311" t="b">
        <v>0</v>
      </c>
      <c r="F311" t="b">
        <v>1</v>
      </c>
      <c r="G311" t="b">
        <v>1</v>
      </c>
      <c r="H311">
        <v>13.07</v>
      </c>
      <c r="I311">
        <v>0</v>
      </c>
      <c r="J311">
        <v>6.76</v>
      </c>
    </row>
    <row r="312" spans="1:10" x14ac:dyDescent="0.25">
      <c r="A312">
        <v>303</v>
      </c>
      <c r="B312">
        <v>1.87</v>
      </c>
      <c r="C312">
        <v>8.68</v>
      </c>
      <c r="D312">
        <v>501</v>
      </c>
      <c r="E312" t="b">
        <v>0</v>
      </c>
      <c r="F312" t="b">
        <v>1</v>
      </c>
      <c r="G312" t="b">
        <v>1</v>
      </c>
      <c r="H312">
        <v>13.2</v>
      </c>
      <c r="I312">
        <v>0</v>
      </c>
      <c r="J312">
        <v>7.08</v>
      </c>
    </row>
    <row r="313" spans="1:10" x14ac:dyDescent="0.25">
      <c r="A313">
        <v>304</v>
      </c>
      <c r="B313">
        <v>1.88</v>
      </c>
      <c r="C313">
        <v>8.6</v>
      </c>
      <c r="D313">
        <v>501</v>
      </c>
      <c r="E313" t="b">
        <v>0</v>
      </c>
      <c r="F313" t="b">
        <v>1</v>
      </c>
      <c r="G313" t="b">
        <v>1</v>
      </c>
      <c r="H313">
        <v>13.54</v>
      </c>
      <c r="I313">
        <v>0</v>
      </c>
      <c r="J313">
        <v>7.45</v>
      </c>
    </row>
    <row r="314" spans="1:10" x14ac:dyDescent="0.25">
      <c r="A314">
        <v>305</v>
      </c>
      <c r="B314">
        <v>1.88</v>
      </c>
      <c r="C314">
        <v>8.82</v>
      </c>
      <c r="D314">
        <v>500</v>
      </c>
      <c r="E314" t="b">
        <v>0</v>
      </c>
      <c r="F314" t="b">
        <v>1</v>
      </c>
      <c r="G314" t="b">
        <v>1</v>
      </c>
      <c r="H314">
        <v>13.63</v>
      </c>
      <c r="I314">
        <v>0</v>
      </c>
      <c r="J314">
        <v>6.9</v>
      </c>
    </row>
    <row r="315" spans="1:10" x14ac:dyDescent="0.25">
      <c r="A315">
        <v>306</v>
      </c>
      <c r="B315">
        <v>1.88</v>
      </c>
      <c r="C315">
        <v>9.14</v>
      </c>
      <c r="D315">
        <v>499</v>
      </c>
      <c r="E315" t="b">
        <v>0</v>
      </c>
      <c r="F315" t="b">
        <v>1</v>
      </c>
      <c r="G315" t="b">
        <v>1</v>
      </c>
      <c r="H315">
        <v>13.26</v>
      </c>
      <c r="I315">
        <v>0</v>
      </c>
      <c r="J315">
        <v>6.76</v>
      </c>
    </row>
    <row r="316" spans="1:10" x14ac:dyDescent="0.25">
      <c r="A316">
        <v>307</v>
      </c>
      <c r="B316">
        <v>1.89</v>
      </c>
      <c r="C316">
        <v>9.11</v>
      </c>
      <c r="D316">
        <v>498</v>
      </c>
      <c r="E316" t="b">
        <v>0</v>
      </c>
      <c r="F316" t="b">
        <v>1</v>
      </c>
      <c r="G316" t="b">
        <v>1</v>
      </c>
      <c r="H316">
        <v>12.88</v>
      </c>
      <c r="I316">
        <v>0</v>
      </c>
      <c r="J316">
        <v>6.14</v>
      </c>
    </row>
    <row r="317" spans="1:10" x14ac:dyDescent="0.25">
      <c r="A317">
        <v>308</v>
      </c>
      <c r="B317">
        <v>1.89</v>
      </c>
      <c r="C317">
        <v>8.8699999999999992</v>
      </c>
      <c r="D317">
        <v>498</v>
      </c>
      <c r="E317" t="b">
        <v>0</v>
      </c>
      <c r="F317" t="b">
        <v>1</v>
      </c>
      <c r="G317" t="b">
        <v>1</v>
      </c>
      <c r="H317">
        <v>12.83</v>
      </c>
      <c r="I317">
        <v>0</v>
      </c>
      <c r="J317">
        <v>6.63</v>
      </c>
    </row>
    <row r="318" spans="1:10" x14ac:dyDescent="0.25">
      <c r="A318">
        <v>309</v>
      </c>
      <c r="B318">
        <v>1.89</v>
      </c>
      <c r="C318">
        <v>8.66</v>
      </c>
      <c r="D318">
        <v>498</v>
      </c>
      <c r="E318" t="b">
        <v>0</v>
      </c>
      <c r="F318" t="b">
        <v>1</v>
      </c>
      <c r="G318" t="b">
        <v>1</v>
      </c>
      <c r="H318">
        <v>13.06</v>
      </c>
      <c r="I318">
        <v>0</v>
      </c>
      <c r="J318">
        <v>6.94</v>
      </c>
    </row>
    <row r="319" spans="1:10" x14ac:dyDescent="0.25">
      <c r="A319">
        <v>310</v>
      </c>
      <c r="B319">
        <v>1.9</v>
      </c>
      <c r="C319">
        <v>8.99</v>
      </c>
      <c r="D319">
        <v>497</v>
      </c>
      <c r="E319" t="b">
        <v>0</v>
      </c>
      <c r="F319" t="b">
        <v>1</v>
      </c>
      <c r="G319" t="b">
        <v>1</v>
      </c>
      <c r="H319">
        <v>13.11</v>
      </c>
      <c r="I319">
        <v>0</v>
      </c>
      <c r="J319">
        <v>6.47</v>
      </c>
    </row>
    <row r="320" spans="1:10" x14ac:dyDescent="0.25">
      <c r="A320">
        <v>311</v>
      </c>
      <c r="B320">
        <v>1.9</v>
      </c>
      <c r="C320">
        <v>8.52</v>
      </c>
      <c r="D320">
        <v>497</v>
      </c>
      <c r="E320" t="b">
        <v>0</v>
      </c>
      <c r="F320" t="b">
        <v>1</v>
      </c>
      <c r="G320" t="b">
        <v>1</v>
      </c>
      <c r="H320">
        <v>12.92</v>
      </c>
      <c r="I320">
        <v>0</v>
      </c>
      <c r="J320">
        <v>6.71</v>
      </c>
    </row>
    <row r="321" spans="1:10" x14ac:dyDescent="0.25">
      <c r="A321">
        <v>312</v>
      </c>
      <c r="B321">
        <v>1.9</v>
      </c>
      <c r="C321">
        <v>8.33</v>
      </c>
      <c r="D321">
        <v>497</v>
      </c>
      <c r="E321" t="b">
        <v>0</v>
      </c>
      <c r="F321" t="b">
        <v>1</v>
      </c>
      <c r="G321" t="b">
        <v>1</v>
      </c>
      <c r="H321">
        <v>13.12</v>
      </c>
      <c r="I321">
        <v>0</v>
      </c>
      <c r="J321">
        <v>6.95</v>
      </c>
    </row>
    <row r="322" spans="1:10" x14ac:dyDescent="0.25">
      <c r="A322">
        <v>313</v>
      </c>
      <c r="B322">
        <v>1.91</v>
      </c>
      <c r="C322">
        <v>8.2200000000000006</v>
      </c>
      <c r="D322">
        <v>497</v>
      </c>
      <c r="E322" t="b">
        <v>0</v>
      </c>
      <c r="F322" t="b">
        <v>1</v>
      </c>
      <c r="G322" t="b">
        <v>1</v>
      </c>
      <c r="H322">
        <v>13.36</v>
      </c>
      <c r="I322">
        <v>0</v>
      </c>
      <c r="J322">
        <v>7.22</v>
      </c>
    </row>
    <row r="323" spans="1:10" x14ac:dyDescent="0.25">
      <c r="A323">
        <v>314</v>
      </c>
      <c r="B323">
        <v>1.91</v>
      </c>
      <c r="C323">
        <v>8.3800000000000008</v>
      </c>
      <c r="D323">
        <v>496</v>
      </c>
      <c r="E323" t="b">
        <v>0</v>
      </c>
      <c r="F323" t="b">
        <v>1</v>
      </c>
      <c r="G323" t="b">
        <v>1</v>
      </c>
      <c r="H323">
        <v>13.23</v>
      </c>
      <c r="I323">
        <v>0</v>
      </c>
      <c r="J323">
        <v>6.54</v>
      </c>
    </row>
    <row r="324" spans="1:10" x14ac:dyDescent="0.25">
      <c r="A324">
        <v>315</v>
      </c>
      <c r="B324">
        <v>1.92</v>
      </c>
      <c r="C324">
        <v>8.34</v>
      </c>
      <c r="D324">
        <v>496</v>
      </c>
      <c r="E324" t="b">
        <v>0</v>
      </c>
      <c r="F324" t="b">
        <v>1</v>
      </c>
      <c r="G324" t="b">
        <v>1</v>
      </c>
      <c r="H324">
        <v>13.17</v>
      </c>
      <c r="I324">
        <v>0</v>
      </c>
      <c r="J324">
        <v>7.01</v>
      </c>
    </row>
    <row r="325" spans="1:10" x14ac:dyDescent="0.25">
      <c r="A325">
        <v>316</v>
      </c>
      <c r="B325">
        <v>1.92</v>
      </c>
      <c r="C325">
        <v>8.2100000000000009</v>
      </c>
      <c r="D325">
        <v>496</v>
      </c>
      <c r="E325" t="b">
        <v>0</v>
      </c>
      <c r="F325" t="b">
        <v>1</v>
      </c>
      <c r="G325" t="b">
        <v>1</v>
      </c>
      <c r="H325">
        <v>13.31</v>
      </c>
      <c r="I325">
        <v>0</v>
      </c>
      <c r="J325">
        <v>7.29</v>
      </c>
    </row>
    <row r="326" spans="1:10" x14ac:dyDescent="0.25">
      <c r="A326">
        <v>317</v>
      </c>
      <c r="B326">
        <v>1.92</v>
      </c>
      <c r="C326">
        <v>8.16</v>
      </c>
      <c r="D326">
        <v>496</v>
      </c>
      <c r="E326" t="b">
        <v>0</v>
      </c>
      <c r="F326" t="b">
        <v>1</v>
      </c>
      <c r="G326" t="b">
        <v>1</v>
      </c>
      <c r="H326">
        <v>13.53</v>
      </c>
      <c r="I326">
        <v>0</v>
      </c>
      <c r="J326">
        <v>7.61</v>
      </c>
    </row>
    <row r="327" spans="1:10" x14ac:dyDescent="0.25">
      <c r="A327">
        <v>318</v>
      </c>
      <c r="B327">
        <v>1.93</v>
      </c>
      <c r="C327">
        <v>8.57</v>
      </c>
      <c r="D327">
        <v>495</v>
      </c>
      <c r="E327" t="b">
        <v>0</v>
      </c>
      <c r="F327" t="b">
        <v>1</v>
      </c>
      <c r="G327" t="b">
        <v>1</v>
      </c>
      <c r="H327">
        <v>13.67</v>
      </c>
      <c r="I327">
        <v>0</v>
      </c>
      <c r="J327">
        <v>7.01</v>
      </c>
    </row>
    <row r="328" spans="1:10" x14ac:dyDescent="0.25">
      <c r="A328">
        <v>319</v>
      </c>
      <c r="B328">
        <v>1.93</v>
      </c>
      <c r="C328">
        <v>8.35</v>
      </c>
      <c r="D328">
        <v>494</v>
      </c>
      <c r="E328" t="b">
        <v>0</v>
      </c>
      <c r="F328" t="b">
        <v>1</v>
      </c>
      <c r="G328" t="b">
        <v>1</v>
      </c>
      <c r="H328">
        <v>13.22</v>
      </c>
      <c r="I328">
        <v>0</v>
      </c>
      <c r="J328">
        <v>6.35</v>
      </c>
    </row>
    <row r="329" spans="1:10" x14ac:dyDescent="0.25">
      <c r="A329">
        <v>320</v>
      </c>
      <c r="B329">
        <v>1.94</v>
      </c>
      <c r="C329">
        <v>8.3000000000000007</v>
      </c>
      <c r="D329">
        <v>494</v>
      </c>
      <c r="E329" t="b">
        <v>0</v>
      </c>
      <c r="F329" t="b">
        <v>1</v>
      </c>
      <c r="G329" t="b">
        <v>1</v>
      </c>
      <c r="H329">
        <v>13.09</v>
      </c>
      <c r="I329">
        <v>0</v>
      </c>
      <c r="J329">
        <v>6.86</v>
      </c>
    </row>
    <row r="330" spans="1:10" x14ac:dyDescent="0.25">
      <c r="A330">
        <v>321</v>
      </c>
      <c r="B330">
        <v>1.94</v>
      </c>
      <c r="C330">
        <v>8.3699999999999992</v>
      </c>
      <c r="D330">
        <v>494</v>
      </c>
      <c r="E330" t="b">
        <v>0</v>
      </c>
      <c r="F330" t="b">
        <v>1</v>
      </c>
      <c r="G330" t="b">
        <v>1</v>
      </c>
      <c r="H330">
        <v>13.15</v>
      </c>
      <c r="I330">
        <v>0</v>
      </c>
      <c r="J330">
        <v>7.43</v>
      </c>
    </row>
    <row r="331" spans="1:10" x14ac:dyDescent="0.25">
      <c r="A331">
        <v>322</v>
      </c>
      <c r="B331">
        <v>1.94</v>
      </c>
      <c r="C331">
        <v>8.5399999999999991</v>
      </c>
      <c r="D331">
        <v>493</v>
      </c>
      <c r="E331" t="b">
        <v>0</v>
      </c>
      <c r="F331" t="b">
        <v>1</v>
      </c>
      <c r="G331" t="b">
        <v>1</v>
      </c>
      <c r="H331">
        <v>13.28</v>
      </c>
      <c r="I331">
        <v>0</v>
      </c>
      <c r="J331">
        <v>6.86</v>
      </c>
    </row>
    <row r="332" spans="1:10" x14ac:dyDescent="0.25">
      <c r="A332">
        <v>323</v>
      </c>
      <c r="B332">
        <v>1.95</v>
      </c>
      <c r="C332">
        <v>8.52</v>
      </c>
      <c r="D332">
        <v>493</v>
      </c>
      <c r="E332" t="b">
        <v>0</v>
      </c>
      <c r="F332" t="b">
        <v>1</v>
      </c>
      <c r="G332" t="b">
        <v>1</v>
      </c>
      <c r="H332">
        <v>13.32</v>
      </c>
      <c r="I332">
        <v>0</v>
      </c>
      <c r="J332">
        <v>7.47</v>
      </c>
    </row>
    <row r="333" spans="1:10" x14ac:dyDescent="0.25">
      <c r="A333">
        <v>324</v>
      </c>
      <c r="B333">
        <v>1.95</v>
      </c>
      <c r="C333">
        <v>8.99</v>
      </c>
      <c r="D333">
        <v>491</v>
      </c>
      <c r="E333" t="b">
        <v>0</v>
      </c>
      <c r="F333" t="b">
        <v>1</v>
      </c>
      <c r="G333" t="b">
        <v>1</v>
      </c>
      <c r="H333">
        <v>13.07</v>
      </c>
      <c r="I333">
        <v>0</v>
      </c>
      <c r="J333">
        <v>5.82</v>
      </c>
    </row>
    <row r="334" spans="1:10" x14ac:dyDescent="0.25">
      <c r="A334">
        <v>325</v>
      </c>
      <c r="B334">
        <v>1.95</v>
      </c>
      <c r="C334">
        <v>8.69</v>
      </c>
      <c r="D334">
        <v>491</v>
      </c>
      <c r="E334" t="b">
        <v>0</v>
      </c>
      <c r="F334" t="b">
        <v>1</v>
      </c>
      <c r="G334" t="b">
        <v>1</v>
      </c>
      <c r="H334">
        <v>12.61</v>
      </c>
      <c r="I334">
        <v>0</v>
      </c>
      <c r="J334">
        <v>6.52</v>
      </c>
    </row>
    <row r="335" spans="1:10" x14ac:dyDescent="0.25">
      <c r="A335">
        <v>326</v>
      </c>
      <c r="B335">
        <v>1.96</v>
      </c>
      <c r="C335">
        <v>8.27</v>
      </c>
      <c r="D335">
        <v>491</v>
      </c>
      <c r="E335" t="b">
        <v>0</v>
      </c>
      <c r="F335" t="b">
        <v>1</v>
      </c>
      <c r="G335" t="b">
        <v>1</v>
      </c>
      <c r="H335">
        <v>12.62</v>
      </c>
      <c r="I335">
        <v>0</v>
      </c>
      <c r="J335">
        <v>6.77</v>
      </c>
    </row>
    <row r="336" spans="1:10" x14ac:dyDescent="0.25">
      <c r="A336">
        <v>327</v>
      </c>
      <c r="B336">
        <v>1.96</v>
      </c>
      <c r="C336">
        <v>8.0500000000000007</v>
      </c>
      <c r="D336">
        <v>491</v>
      </c>
      <c r="E336" t="b">
        <v>0</v>
      </c>
      <c r="F336" t="b">
        <v>1</v>
      </c>
      <c r="G336" t="b">
        <v>1</v>
      </c>
      <c r="H336">
        <v>12.86</v>
      </c>
      <c r="I336">
        <v>0</v>
      </c>
      <c r="J336">
        <v>7.01</v>
      </c>
    </row>
    <row r="337" spans="1:10" x14ac:dyDescent="0.25">
      <c r="A337">
        <v>328</v>
      </c>
      <c r="B337">
        <v>1.96</v>
      </c>
      <c r="C337">
        <v>7.92</v>
      </c>
      <c r="D337">
        <v>491</v>
      </c>
      <c r="E337" t="b">
        <v>0</v>
      </c>
      <c r="F337" t="b">
        <v>1</v>
      </c>
      <c r="G337" t="b">
        <v>1</v>
      </c>
      <c r="H337">
        <v>13.12</v>
      </c>
      <c r="I337">
        <v>0</v>
      </c>
      <c r="J337">
        <v>7.29</v>
      </c>
    </row>
    <row r="338" spans="1:10" x14ac:dyDescent="0.25">
      <c r="A338">
        <v>329</v>
      </c>
      <c r="B338">
        <v>1.97</v>
      </c>
      <c r="C338">
        <v>8.14</v>
      </c>
      <c r="D338">
        <v>490</v>
      </c>
      <c r="E338" t="b">
        <v>0</v>
      </c>
      <c r="F338" t="b">
        <v>1</v>
      </c>
      <c r="G338" t="b">
        <v>1</v>
      </c>
      <c r="H338">
        <v>12.87</v>
      </c>
      <c r="I338">
        <v>0</v>
      </c>
      <c r="J338">
        <v>6.62</v>
      </c>
    </row>
    <row r="339" spans="1:10" x14ac:dyDescent="0.25">
      <c r="A339">
        <v>330</v>
      </c>
      <c r="B339">
        <v>1.97</v>
      </c>
      <c r="C339">
        <v>8.1</v>
      </c>
      <c r="D339">
        <v>489</v>
      </c>
      <c r="E339" t="b">
        <v>0</v>
      </c>
      <c r="F339" t="b">
        <v>1</v>
      </c>
      <c r="G339" t="b">
        <v>1</v>
      </c>
      <c r="H339">
        <v>12.46</v>
      </c>
      <c r="I339">
        <v>0</v>
      </c>
      <c r="J339">
        <v>5.86</v>
      </c>
    </row>
    <row r="340" spans="1:10" x14ac:dyDescent="0.25">
      <c r="A340">
        <v>331</v>
      </c>
      <c r="B340">
        <v>1.98</v>
      </c>
      <c r="C340">
        <v>8.09</v>
      </c>
      <c r="D340">
        <v>489</v>
      </c>
      <c r="E340" t="b">
        <v>0</v>
      </c>
      <c r="F340" t="b">
        <v>1</v>
      </c>
      <c r="G340" t="b">
        <v>1</v>
      </c>
      <c r="H340">
        <v>12.38</v>
      </c>
      <c r="I340">
        <v>0</v>
      </c>
      <c r="J340">
        <v>6.29</v>
      </c>
    </row>
    <row r="341" spans="1:10" x14ac:dyDescent="0.25">
      <c r="A341">
        <v>332</v>
      </c>
      <c r="B341">
        <v>1.98</v>
      </c>
      <c r="C341">
        <v>8.14</v>
      </c>
      <c r="D341">
        <v>489</v>
      </c>
      <c r="E341" t="b">
        <v>0</v>
      </c>
      <c r="F341" t="b">
        <v>1</v>
      </c>
      <c r="G341" t="b">
        <v>1</v>
      </c>
      <c r="H341">
        <v>12.5</v>
      </c>
      <c r="I341">
        <v>0</v>
      </c>
      <c r="J341">
        <v>6.79</v>
      </c>
    </row>
    <row r="342" spans="1:10" x14ac:dyDescent="0.25">
      <c r="A342">
        <v>333</v>
      </c>
      <c r="B342">
        <v>1.99</v>
      </c>
      <c r="C342">
        <v>7.99</v>
      </c>
      <c r="D342">
        <v>489</v>
      </c>
      <c r="E342" t="b">
        <v>0</v>
      </c>
      <c r="F342" t="b">
        <v>1</v>
      </c>
      <c r="G342" t="b">
        <v>1</v>
      </c>
      <c r="H342">
        <v>12.89</v>
      </c>
      <c r="I342">
        <v>0</v>
      </c>
      <c r="J342">
        <v>7.07</v>
      </c>
    </row>
    <row r="343" spans="1:10" x14ac:dyDescent="0.25">
      <c r="A343">
        <v>334</v>
      </c>
      <c r="B343">
        <v>1.99</v>
      </c>
      <c r="C343">
        <v>7.97</v>
      </c>
      <c r="D343">
        <v>489</v>
      </c>
      <c r="E343" t="b">
        <v>0</v>
      </c>
      <c r="F343" t="b">
        <v>1</v>
      </c>
      <c r="G343" t="b">
        <v>1</v>
      </c>
      <c r="H343">
        <v>13.16</v>
      </c>
      <c r="I343">
        <v>0</v>
      </c>
      <c r="J343">
        <v>7.42</v>
      </c>
    </row>
    <row r="344" spans="1:10" x14ac:dyDescent="0.25">
      <c r="A344">
        <v>335</v>
      </c>
      <c r="B344">
        <v>1.99</v>
      </c>
      <c r="C344">
        <v>8.24</v>
      </c>
      <c r="D344">
        <v>488</v>
      </c>
      <c r="E344" t="b">
        <v>0</v>
      </c>
      <c r="F344" t="b">
        <v>1</v>
      </c>
      <c r="G344" t="b">
        <v>1</v>
      </c>
      <c r="H344">
        <v>13.17</v>
      </c>
      <c r="I344">
        <v>0</v>
      </c>
      <c r="J344">
        <v>6.78</v>
      </c>
    </row>
    <row r="345" spans="1:10" x14ac:dyDescent="0.25">
      <c r="A345">
        <v>336</v>
      </c>
      <c r="B345">
        <v>2</v>
      </c>
      <c r="C345">
        <v>8.0399999999999991</v>
      </c>
      <c r="D345">
        <v>487</v>
      </c>
      <c r="E345" t="b">
        <v>0</v>
      </c>
      <c r="F345" t="b">
        <v>1</v>
      </c>
      <c r="G345" t="b">
        <v>1</v>
      </c>
      <c r="H345">
        <v>12.63</v>
      </c>
      <c r="I345">
        <v>0</v>
      </c>
      <c r="J345">
        <v>6.01</v>
      </c>
    </row>
    <row r="346" spans="1:10" x14ac:dyDescent="0.25">
      <c r="A346">
        <v>337</v>
      </c>
      <c r="B346">
        <v>2</v>
      </c>
      <c r="C346">
        <v>8.31</v>
      </c>
      <c r="D346">
        <v>487</v>
      </c>
      <c r="E346" t="b">
        <v>0</v>
      </c>
      <c r="F346" t="b">
        <v>1</v>
      </c>
      <c r="G346" t="b">
        <v>1</v>
      </c>
      <c r="H346">
        <v>12.56</v>
      </c>
      <c r="I346">
        <v>0</v>
      </c>
      <c r="J346">
        <v>6.77</v>
      </c>
    </row>
    <row r="347" spans="1:10" x14ac:dyDescent="0.25">
      <c r="A347">
        <v>338</v>
      </c>
      <c r="B347">
        <v>2</v>
      </c>
      <c r="C347">
        <v>8.3800000000000008</v>
      </c>
      <c r="D347">
        <v>486</v>
      </c>
      <c r="E347" t="b">
        <v>0</v>
      </c>
      <c r="F347" t="b">
        <v>1</v>
      </c>
      <c r="G347" t="b">
        <v>1</v>
      </c>
      <c r="H347">
        <v>12.59</v>
      </c>
      <c r="I347">
        <v>0</v>
      </c>
      <c r="J347">
        <v>6.12</v>
      </c>
    </row>
    <row r="348" spans="1:10" x14ac:dyDescent="0.25">
      <c r="A348">
        <v>339</v>
      </c>
      <c r="B348">
        <v>2.0099999999999998</v>
      </c>
      <c r="C348">
        <v>8.19</v>
      </c>
      <c r="D348">
        <v>486</v>
      </c>
      <c r="E348" t="b">
        <v>0</v>
      </c>
      <c r="F348" t="b">
        <v>1</v>
      </c>
      <c r="G348" t="b">
        <v>1</v>
      </c>
      <c r="H348">
        <v>12.49</v>
      </c>
      <c r="I348">
        <v>0</v>
      </c>
      <c r="J348">
        <v>6.6</v>
      </c>
    </row>
    <row r="349" spans="1:10" x14ac:dyDescent="0.25">
      <c r="A349">
        <v>340</v>
      </c>
      <c r="B349">
        <v>2.0099999999999998</v>
      </c>
      <c r="C349">
        <v>7.95</v>
      </c>
      <c r="D349">
        <v>486</v>
      </c>
      <c r="E349" t="b">
        <v>0</v>
      </c>
      <c r="F349" t="b">
        <v>1</v>
      </c>
      <c r="G349" t="b">
        <v>1</v>
      </c>
      <c r="H349">
        <v>12.63</v>
      </c>
      <c r="I349">
        <v>0</v>
      </c>
      <c r="J349">
        <v>6.87</v>
      </c>
    </row>
    <row r="350" spans="1:10" x14ac:dyDescent="0.25">
      <c r="A350">
        <v>341</v>
      </c>
      <c r="B350">
        <v>2.0099999999999998</v>
      </c>
      <c r="C350">
        <v>8.07</v>
      </c>
      <c r="D350">
        <v>485</v>
      </c>
      <c r="E350" t="b">
        <v>0</v>
      </c>
      <c r="F350" t="b">
        <v>1</v>
      </c>
      <c r="G350" t="b">
        <v>1</v>
      </c>
      <c r="H350">
        <v>12.56</v>
      </c>
      <c r="I350">
        <v>0</v>
      </c>
      <c r="J350">
        <v>6.15</v>
      </c>
    </row>
    <row r="351" spans="1:10" x14ac:dyDescent="0.25">
      <c r="A351">
        <v>342</v>
      </c>
      <c r="B351">
        <v>2.02</v>
      </c>
      <c r="C351">
        <v>7.93</v>
      </c>
      <c r="D351">
        <v>485</v>
      </c>
      <c r="E351" t="b">
        <v>0</v>
      </c>
      <c r="F351" t="b">
        <v>1</v>
      </c>
      <c r="G351" t="b">
        <v>1</v>
      </c>
      <c r="H351">
        <v>12.45</v>
      </c>
      <c r="I351">
        <v>0</v>
      </c>
      <c r="J351">
        <v>6.59</v>
      </c>
    </row>
    <row r="352" spans="1:10" x14ac:dyDescent="0.25">
      <c r="A352">
        <v>343</v>
      </c>
      <c r="B352">
        <v>2.02</v>
      </c>
      <c r="C352">
        <v>7.71</v>
      </c>
      <c r="D352">
        <v>485</v>
      </c>
      <c r="E352" t="b">
        <v>0</v>
      </c>
      <c r="F352" t="b">
        <v>1</v>
      </c>
      <c r="G352" t="b">
        <v>1</v>
      </c>
      <c r="H352">
        <v>12.5</v>
      </c>
      <c r="I352">
        <v>0</v>
      </c>
      <c r="J352">
        <v>6.81</v>
      </c>
    </row>
    <row r="353" spans="1:10" x14ac:dyDescent="0.25">
      <c r="A353">
        <v>344</v>
      </c>
      <c r="B353">
        <v>2.0299999999999998</v>
      </c>
      <c r="C353">
        <v>7.62</v>
      </c>
      <c r="D353">
        <v>485</v>
      </c>
      <c r="E353" t="b">
        <v>0</v>
      </c>
      <c r="F353" t="b">
        <v>1</v>
      </c>
      <c r="G353" t="b">
        <v>1</v>
      </c>
      <c r="H353">
        <v>12.74</v>
      </c>
      <c r="I353">
        <v>0</v>
      </c>
      <c r="J353">
        <v>7.06</v>
      </c>
    </row>
    <row r="354" spans="1:10" x14ac:dyDescent="0.25">
      <c r="A354">
        <v>345</v>
      </c>
      <c r="B354">
        <v>2.0299999999999998</v>
      </c>
      <c r="C354">
        <v>7.74</v>
      </c>
      <c r="D354">
        <v>484</v>
      </c>
      <c r="E354" t="b">
        <v>0</v>
      </c>
      <c r="F354" t="b">
        <v>1</v>
      </c>
      <c r="G354" t="b">
        <v>1</v>
      </c>
      <c r="H354">
        <v>12.55</v>
      </c>
      <c r="I354">
        <v>0</v>
      </c>
      <c r="J354">
        <v>6.29</v>
      </c>
    </row>
    <row r="355" spans="1:10" x14ac:dyDescent="0.25">
      <c r="A355">
        <v>346</v>
      </c>
      <c r="B355">
        <v>2.0299999999999998</v>
      </c>
      <c r="C355">
        <v>7.7</v>
      </c>
      <c r="D355">
        <v>484</v>
      </c>
      <c r="E355" t="b">
        <v>0</v>
      </c>
      <c r="F355" t="b">
        <v>1</v>
      </c>
      <c r="G355" t="b">
        <v>1</v>
      </c>
      <c r="H355">
        <v>12.48</v>
      </c>
      <c r="I355">
        <v>0</v>
      </c>
      <c r="J355">
        <v>6.7</v>
      </c>
    </row>
    <row r="356" spans="1:10" x14ac:dyDescent="0.25">
      <c r="A356">
        <v>347</v>
      </c>
      <c r="B356">
        <v>2.04</v>
      </c>
      <c r="C356">
        <v>7.54</v>
      </c>
      <c r="D356">
        <v>484</v>
      </c>
      <c r="E356" t="b">
        <v>0</v>
      </c>
      <c r="F356" t="b">
        <v>1</v>
      </c>
      <c r="G356" t="b">
        <v>1</v>
      </c>
      <c r="H356">
        <v>12.57</v>
      </c>
      <c r="I356">
        <v>0</v>
      </c>
      <c r="J356">
        <v>6.91</v>
      </c>
    </row>
    <row r="357" spans="1:10" x14ac:dyDescent="0.25">
      <c r="A357">
        <v>348</v>
      </c>
      <c r="B357">
        <v>2.04</v>
      </c>
      <c r="C357">
        <v>7.44</v>
      </c>
      <c r="D357">
        <v>484</v>
      </c>
      <c r="E357" t="b">
        <v>0</v>
      </c>
      <c r="F357" t="b">
        <v>1</v>
      </c>
      <c r="G357" t="b">
        <v>1</v>
      </c>
      <c r="H357">
        <v>12.72</v>
      </c>
      <c r="I357">
        <v>0</v>
      </c>
      <c r="J357">
        <v>7.12</v>
      </c>
    </row>
    <row r="358" spans="1:10" x14ac:dyDescent="0.25">
      <c r="A358">
        <v>349</v>
      </c>
      <c r="B358">
        <v>2.0499999999999998</v>
      </c>
      <c r="C358">
        <v>7.38</v>
      </c>
      <c r="D358">
        <v>484</v>
      </c>
      <c r="E358" t="b">
        <v>0</v>
      </c>
      <c r="F358" t="b">
        <v>1</v>
      </c>
      <c r="G358" t="b">
        <v>1</v>
      </c>
      <c r="H358">
        <v>12.95</v>
      </c>
      <c r="I358">
        <v>0</v>
      </c>
      <c r="J358">
        <v>7.36</v>
      </c>
    </row>
    <row r="359" spans="1:10" x14ac:dyDescent="0.25">
      <c r="A359">
        <v>350</v>
      </c>
      <c r="B359">
        <v>2.0499999999999998</v>
      </c>
      <c r="C359">
        <v>7.38</v>
      </c>
      <c r="D359">
        <v>484</v>
      </c>
      <c r="E359" t="b">
        <v>0</v>
      </c>
      <c r="F359" t="b">
        <v>1</v>
      </c>
      <c r="G359" t="b">
        <v>1</v>
      </c>
      <c r="H359">
        <v>13.17</v>
      </c>
      <c r="I359">
        <v>0</v>
      </c>
      <c r="J359">
        <v>7.64</v>
      </c>
    </row>
    <row r="360" spans="1:10" x14ac:dyDescent="0.25">
      <c r="A360">
        <v>351</v>
      </c>
      <c r="B360">
        <v>2.0499999999999998</v>
      </c>
      <c r="C360">
        <v>7.8</v>
      </c>
      <c r="D360">
        <v>483</v>
      </c>
      <c r="E360" t="b">
        <v>0</v>
      </c>
      <c r="F360" t="b">
        <v>1</v>
      </c>
      <c r="G360" t="b">
        <v>1</v>
      </c>
      <c r="H360">
        <v>13.06</v>
      </c>
      <c r="I360">
        <v>0</v>
      </c>
      <c r="J360">
        <v>6.97</v>
      </c>
    </row>
    <row r="361" spans="1:10" x14ac:dyDescent="0.25">
      <c r="A361">
        <v>352</v>
      </c>
      <c r="B361">
        <v>2.06</v>
      </c>
      <c r="C361">
        <v>7.92</v>
      </c>
      <c r="D361">
        <v>482</v>
      </c>
      <c r="E361" t="b">
        <v>0</v>
      </c>
      <c r="F361" t="b">
        <v>1</v>
      </c>
      <c r="G361" t="b">
        <v>1</v>
      </c>
      <c r="H361">
        <v>12.71</v>
      </c>
      <c r="I361">
        <v>0</v>
      </c>
      <c r="J361">
        <v>6.49</v>
      </c>
    </row>
    <row r="362" spans="1:10" x14ac:dyDescent="0.25">
      <c r="A362">
        <v>353</v>
      </c>
      <c r="B362">
        <v>2.06</v>
      </c>
      <c r="C362">
        <v>7.48</v>
      </c>
      <c r="D362">
        <v>482</v>
      </c>
      <c r="E362" t="b">
        <v>0</v>
      </c>
      <c r="F362" t="b">
        <v>1</v>
      </c>
      <c r="G362" t="b">
        <v>1</v>
      </c>
      <c r="H362">
        <v>12.39</v>
      </c>
      <c r="I362">
        <v>0</v>
      </c>
      <c r="J362">
        <v>6.72</v>
      </c>
    </row>
    <row r="363" spans="1:10" x14ac:dyDescent="0.25">
      <c r="A363">
        <v>354</v>
      </c>
      <c r="B363">
        <v>2.06</v>
      </c>
      <c r="C363">
        <v>7.58</v>
      </c>
      <c r="D363">
        <v>482</v>
      </c>
      <c r="E363" t="b">
        <v>0</v>
      </c>
      <c r="F363" t="b">
        <v>1</v>
      </c>
      <c r="G363" t="b">
        <v>1</v>
      </c>
      <c r="H363">
        <v>12.55</v>
      </c>
      <c r="I363">
        <v>0</v>
      </c>
      <c r="J363">
        <v>7.21</v>
      </c>
    </row>
    <row r="364" spans="1:10" x14ac:dyDescent="0.25">
      <c r="A364">
        <v>355</v>
      </c>
      <c r="B364">
        <v>2.0699999999999998</v>
      </c>
      <c r="C364">
        <v>7.43</v>
      </c>
      <c r="D364">
        <v>482</v>
      </c>
      <c r="E364" t="b">
        <v>0</v>
      </c>
      <c r="F364" t="b">
        <v>1</v>
      </c>
      <c r="G364" t="b">
        <v>1</v>
      </c>
      <c r="H364">
        <v>12.91</v>
      </c>
      <c r="I364">
        <v>0</v>
      </c>
      <c r="J364">
        <v>7.5</v>
      </c>
    </row>
    <row r="365" spans="1:10" x14ac:dyDescent="0.25">
      <c r="A365">
        <v>356</v>
      </c>
      <c r="B365">
        <v>2.0699999999999998</v>
      </c>
      <c r="C365">
        <v>7.42</v>
      </c>
      <c r="D365">
        <v>482</v>
      </c>
      <c r="E365" t="b">
        <v>0</v>
      </c>
      <c r="F365" t="b">
        <v>1</v>
      </c>
      <c r="G365" t="b">
        <v>1</v>
      </c>
      <c r="H365">
        <v>13.22</v>
      </c>
      <c r="I365">
        <v>0</v>
      </c>
      <c r="J365">
        <v>7.87</v>
      </c>
    </row>
    <row r="366" spans="1:10" x14ac:dyDescent="0.25">
      <c r="A366">
        <v>357</v>
      </c>
      <c r="B366">
        <v>2.08</v>
      </c>
      <c r="C366">
        <v>7.74</v>
      </c>
      <c r="D366">
        <v>481</v>
      </c>
      <c r="E366" t="b">
        <v>0</v>
      </c>
      <c r="F366" t="b">
        <v>1</v>
      </c>
      <c r="G366" t="b">
        <v>1</v>
      </c>
      <c r="H366">
        <v>13.23</v>
      </c>
      <c r="I366">
        <v>0</v>
      </c>
      <c r="J366">
        <v>7.2</v>
      </c>
    </row>
    <row r="367" spans="1:10" x14ac:dyDescent="0.25">
      <c r="A367">
        <v>358</v>
      </c>
      <c r="B367">
        <v>2.08</v>
      </c>
      <c r="C367">
        <v>7.79</v>
      </c>
      <c r="D367">
        <v>480</v>
      </c>
      <c r="E367" t="b">
        <v>0</v>
      </c>
      <c r="F367" t="b">
        <v>1</v>
      </c>
      <c r="G367" t="b">
        <v>1</v>
      </c>
      <c r="H367">
        <v>12.84</v>
      </c>
      <c r="I367">
        <v>0</v>
      </c>
      <c r="J367">
        <v>6.41</v>
      </c>
    </row>
    <row r="368" spans="1:10" x14ac:dyDescent="0.25">
      <c r="A368">
        <v>359</v>
      </c>
      <c r="B368">
        <v>2.08</v>
      </c>
      <c r="C368">
        <v>7.63</v>
      </c>
      <c r="D368">
        <v>480</v>
      </c>
      <c r="E368" t="b">
        <v>0</v>
      </c>
      <c r="F368" t="b">
        <v>1</v>
      </c>
      <c r="G368" t="b">
        <v>1</v>
      </c>
      <c r="H368">
        <v>12.63</v>
      </c>
      <c r="I368">
        <v>0</v>
      </c>
      <c r="J368">
        <v>6.93</v>
      </c>
    </row>
    <row r="369" spans="1:10" x14ac:dyDescent="0.25">
      <c r="A369">
        <v>360</v>
      </c>
      <c r="B369">
        <v>2.09</v>
      </c>
      <c r="C369">
        <v>7.95</v>
      </c>
      <c r="D369">
        <v>479</v>
      </c>
      <c r="E369" t="b">
        <v>0</v>
      </c>
      <c r="F369" t="b">
        <v>1</v>
      </c>
      <c r="G369" t="b">
        <v>1</v>
      </c>
      <c r="H369">
        <v>12.33</v>
      </c>
      <c r="I369">
        <v>0</v>
      </c>
      <c r="J369">
        <v>6.55</v>
      </c>
    </row>
    <row r="370" spans="1:10" x14ac:dyDescent="0.25">
      <c r="A370">
        <v>361</v>
      </c>
      <c r="B370">
        <v>2.09</v>
      </c>
      <c r="C370">
        <v>7.73</v>
      </c>
      <c r="D370">
        <v>479</v>
      </c>
      <c r="E370" t="b">
        <v>0</v>
      </c>
      <c r="F370" t="b">
        <v>1</v>
      </c>
      <c r="G370" t="b">
        <v>1</v>
      </c>
      <c r="H370">
        <v>12.48</v>
      </c>
      <c r="I370">
        <v>0</v>
      </c>
      <c r="J370">
        <v>6.89</v>
      </c>
    </row>
    <row r="371" spans="1:10" x14ac:dyDescent="0.25">
      <c r="A371">
        <v>362</v>
      </c>
      <c r="B371">
        <v>2.09</v>
      </c>
      <c r="C371">
        <v>8.35</v>
      </c>
      <c r="D371">
        <v>477</v>
      </c>
      <c r="E371" t="b">
        <v>0</v>
      </c>
      <c r="F371" t="b">
        <v>1</v>
      </c>
      <c r="G371" t="b">
        <v>1</v>
      </c>
      <c r="H371">
        <v>11.98</v>
      </c>
      <c r="I371">
        <v>0</v>
      </c>
      <c r="J371">
        <v>5.48</v>
      </c>
    </row>
    <row r="372" spans="1:10" x14ac:dyDescent="0.25">
      <c r="A372">
        <v>363</v>
      </c>
      <c r="B372">
        <v>2.1</v>
      </c>
      <c r="C372">
        <v>8.31</v>
      </c>
      <c r="D372">
        <v>477</v>
      </c>
      <c r="E372" t="b">
        <v>0</v>
      </c>
      <c r="F372" t="b">
        <v>1</v>
      </c>
      <c r="G372" t="b">
        <v>1</v>
      </c>
      <c r="H372">
        <v>11.76</v>
      </c>
      <c r="I372">
        <v>0</v>
      </c>
      <c r="J372">
        <v>6.2</v>
      </c>
    </row>
    <row r="373" spans="1:10" x14ac:dyDescent="0.25">
      <c r="A373">
        <v>364</v>
      </c>
      <c r="B373">
        <v>2.1</v>
      </c>
      <c r="C373">
        <v>8.01</v>
      </c>
      <c r="D373">
        <v>477</v>
      </c>
      <c r="E373" t="b">
        <v>0</v>
      </c>
      <c r="F373" t="b">
        <v>1</v>
      </c>
      <c r="G373" t="b">
        <v>1</v>
      </c>
      <c r="H373">
        <v>11.84</v>
      </c>
      <c r="I373">
        <v>0</v>
      </c>
      <c r="J373">
        <v>6.52</v>
      </c>
    </row>
    <row r="374" spans="1:10" x14ac:dyDescent="0.25">
      <c r="A374">
        <v>365</v>
      </c>
      <c r="B374">
        <v>2.1</v>
      </c>
      <c r="C374">
        <v>8.26</v>
      </c>
      <c r="D374">
        <v>476</v>
      </c>
      <c r="E374" t="b">
        <v>0</v>
      </c>
      <c r="F374" t="b">
        <v>1</v>
      </c>
      <c r="G374" t="b">
        <v>1</v>
      </c>
      <c r="H374">
        <v>12</v>
      </c>
      <c r="I374">
        <v>0</v>
      </c>
      <c r="J374">
        <v>5.92</v>
      </c>
    </row>
    <row r="375" spans="1:10" x14ac:dyDescent="0.25">
      <c r="A375">
        <v>366</v>
      </c>
      <c r="B375">
        <v>2.11</v>
      </c>
      <c r="C375">
        <v>8.16</v>
      </c>
      <c r="D375">
        <v>475</v>
      </c>
      <c r="E375" t="b">
        <v>0</v>
      </c>
      <c r="F375" t="b">
        <v>1</v>
      </c>
      <c r="G375" t="b">
        <v>1</v>
      </c>
      <c r="H375">
        <v>11.58</v>
      </c>
      <c r="I375">
        <v>0</v>
      </c>
      <c r="J375">
        <v>5.28</v>
      </c>
    </row>
    <row r="376" spans="1:10" x14ac:dyDescent="0.25">
      <c r="A376">
        <v>367</v>
      </c>
      <c r="B376">
        <v>2.11</v>
      </c>
      <c r="C376">
        <v>7.88</v>
      </c>
      <c r="D376">
        <v>475</v>
      </c>
      <c r="E376" t="b">
        <v>0</v>
      </c>
      <c r="F376" t="b">
        <v>1</v>
      </c>
      <c r="G376" t="b">
        <v>1</v>
      </c>
      <c r="H376">
        <v>11.26</v>
      </c>
      <c r="I376">
        <v>0</v>
      </c>
      <c r="J376">
        <v>5.68</v>
      </c>
    </row>
    <row r="377" spans="1:10" x14ac:dyDescent="0.25">
      <c r="A377">
        <v>368</v>
      </c>
      <c r="B377">
        <v>2.12</v>
      </c>
      <c r="C377">
        <v>7.56</v>
      </c>
      <c r="D377">
        <v>475</v>
      </c>
      <c r="E377" t="b">
        <v>0</v>
      </c>
      <c r="F377" t="b">
        <v>1</v>
      </c>
      <c r="G377" t="b">
        <v>1</v>
      </c>
      <c r="H377">
        <v>11.41</v>
      </c>
      <c r="I377">
        <v>0</v>
      </c>
      <c r="J377">
        <v>5.83</v>
      </c>
    </row>
    <row r="378" spans="1:10" x14ac:dyDescent="0.25">
      <c r="A378">
        <v>369</v>
      </c>
      <c r="B378">
        <v>2.12</v>
      </c>
      <c r="C378">
        <v>7.35</v>
      </c>
      <c r="D378">
        <v>475</v>
      </c>
      <c r="E378" t="b">
        <v>0</v>
      </c>
      <c r="F378" t="b">
        <v>1</v>
      </c>
      <c r="G378" t="b">
        <v>1</v>
      </c>
      <c r="H378">
        <v>11.59</v>
      </c>
      <c r="I378">
        <v>0</v>
      </c>
      <c r="J378">
        <v>5.97</v>
      </c>
    </row>
    <row r="379" spans="1:10" x14ac:dyDescent="0.25">
      <c r="A379">
        <v>370</v>
      </c>
      <c r="B379">
        <v>2.12</v>
      </c>
      <c r="C379">
        <v>7.19</v>
      </c>
      <c r="D379">
        <v>475</v>
      </c>
      <c r="E379" t="b">
        <v>0</v>
      </c>
      <c r="F379" t="b">
        <v>1</v>
      </c>
      <c r="G379" t="b">
        <v>1</v>
      </c>
      <c r="H379">
        <v>11.72</v>
      </c>
      <c r="I379">
        <v>0</v>
      </c>
      <c r="J379">
        <v>6.1</v>
      </c>
    </row>
    <row r="380" spans="1:10" x14ac:dyDescent="0.25">
      <c r="A380">
        <v>371</v>
      </c>
      <c r="B380">
        <v>2.13</v>
      </c>
      <c r="C380">
        <v>7.06</v>
      </c>
      <c r="D380">
        <v>475</v>
      </c>
      <c r="E380" t="b">
        <v>0</v>
      </c>
      <c r="F380" t="b">
        <v>1</v>
      </c>
      <c r="G380" t="b">
        <v>1</v>
      </c>
      <c r="H380">
        <v>11.83</v>
      </c>
      <c r="I380">
        <v>0</v>
      </c>
      <c r="J380">
        <v>6.23</v>
      </c>
    </row>
    <row r="381" spans="1:10" x14ac:dyDescent="0.25">
      <c r="A381">
        <v>372</v>
      </c>
      <c r="B381">
        <v>2.13</v>
      </c>
      <c r="C381">
        <v>6.96</v>
      </c>
      <c r="D381">
        <v>475</v>
      </c>
      <c r="E381" t="b">
        <v>0</v>
      </c>
      <c r="F381" t="b">
        <v>1</v>
      </c>
      <c r="G381" t="b">
        <v>1</v>
      </c>
      <c r="H381">
        <v>11.93</v>
      </c>
      <c r="I381">
        <v>0</v>
      </c>
      <c r="J381">
        <v>6.37</v>
      </c>
    </row>
    <row r="382" spans="1:10" x14ac:dyDescent="0.25">
      <c r="A382">
        <v>373</v>
      </c>
      <c r="B382">
        <v>2.13</v>
      </c>
      <c r="C382">
        <v>6.88</v>
      </c>
      <c r="D382">
        <v>475</v>
      </c>
      <c r="E382" t="b">
        <v>0</v>
      </c>
      <c r="F382" t="b">
        <v>1</v>
      </c>
      <c r="G382" t="b">
        <v>1</v>
      </c>
      <c r="H382">
        <v>12.02</v>
      </c>
      <c r="I382">
        <v>0</v>
      </c>
      <c r="J382">
        <v>6.51</v>
      </c>
    </row>
    <row r="383" spans="1:10" x14ac:dyDescent="0.25">
      <c r="A383">
        <v>374</v>
      </c>
      <c r="B383">
        <v>2.14</v>
      </c>
      <c r="C383">
        <v>6.82</v>
      </c>
      <c r="D383">
        <v>475</v>
      </c>
      <c r="E383" t="b">
        <v>0</v>
      </c>
      <c r="F383" t="b">
        <v>1</v>
      </c>
      <c r="G383" t="b">
        <v>1</v>
      </c>
      <c r="H383">
        <v>12.13</v>
      </c>
      <c r="I383">
        <v>0</v>
      </c>
      <c r="J383">
        <v>6.67</v>
      </c>
    </row>
    <row r="384" spans="1:10" x14ac:dyDescent="0.25">
      <c r="A384">
        <v>375</v>
      </c>
      <c r="B384">
        <v>2.14</v>
      </c>
      <c r="C384">
        <v>6.79</v>
      </c>
      <c r="D384">
        <v>475</v>
      </c>
      <c r="E384" t="b">
        <v>0</v>
      </c>
      <c r="F384" t="b">
        <v>1</v>
      </c>
      <c r="G384" t="b">
        <v>1</v>
      </c>
      <c r="H384">
        <v>12.25</v>
      </c>
      <c r="I384">
        <v>0</v>
      </c>
      <c r="J384">
        <v>6.85</v>
      </c>
    </row>
    <row r="385" spans="1:10" x14ac:dyDescent="0.25">
      <c r="A385">
        <v>376</v>
      </c>
      <c r="B385">
        <v>2.15</v>
      </c>
      <c r="C385">
        <v>6.79</v>
      </c>
      <c r="D385">
        <v>475</v>
      </c>
      <c r="E385" t="b">
        <v>0</v>
      </c>
      <c r="F385" t="b">
        <v>1</v>
      </c>
      <c r="G385" t="b">
        <v>1</v>
      </c>
      <c r="H385">
        <v>12.39</v>
      </c>
      <c r="I385">
        <v>0</v>
      </c>
      <c r="J385">
        <v>7.07</v>
      </c>
    </row>
    <row r="386" spans="1:10" x14ac:dyDescent="0.25">
      <c r="A386">
        <v>377</v>
      </c>
      <c r="B386">
        <v>2.15</v>
      </c>
      <c r="C386">
        <v>7.05</v>
      </c>
      <c r="D386">
        <v>474</v>
      </c>
      <c r="E386" t="b">
        <v>0</v>
      </c>
      <c r="F386" t="b">
        <v>1</v>
      </c>
      <c r="G386" t="b">
        <v>1</v>
      </c>
      <c r="H386">
        <v>12.2</v>
      </c>
      <c r="I386">
        <v>0</v>
      </c>
      <c r="J386">
        <v>6.33</v>
      </c>
    </row>
    <row r="387" spans="1:10" x14ac:dyDescent="0.25">
      <c r="A387">
        <v>378</v>
      </c>
      <c r="B387">
        <v>2.15</v>
      </c>
      <c r="C387">
        <v>7.1</v>
      </c>
      <c r="D387">
        <v>474</v>
      </c>
      <c r="E387" t="b">
        <v>0</v>
      </c>
      <c r="F387" t="b">
        <v>1</v>
      </c>
      <c r="G387" t="b">
        <v>1</v>
      </c>
      <c r="H387">
        <v>12.11</v>
      </c>
      <c r="I387">
        <v>0</v>
      </c>
      <c r="J387">
        <v>6.78</v>
      </c>
    </row>
    <row r="388" spans="1:10" x14ac:dyDescent="0.25">
      <c r="A388">
        <v>379</v>
      </c>
      <c r="B388">
        <v>2.16</v>
      </c>
      <c r="C388">
        <v>7.27</v>
      </c>
      <c r="D388">
        <v>473</v>
      </c>
      <c r="E388" t="b">
        <v>0</v>
      </c>
      <c r="F388" t="b">
        <v>1</v>
      </c>
      <c r="G388" t="b">
        <v>1</v>
      </c>
      <c r="H388">
        <v>12.03</v>
      </c>
      <c r="I388">
        <v>0</v>
      </c>
      <c r="J388">
        <v>6.03</v>
      </c>
    </row>
    <row r="389" spans="1:10" x14ac:dyDescent="0.25">
      <c r="A389">
        <v>380</v>
      </c>
      <c r="B389">
        <v>2.16</v>
      </c>
      <c r="C389">
        <v>7.14</v>
      </c>
      <c r="D389">
        <v>473</v>
      </c>
      <c r="E389" t="b">
        <v>0</v>
      </c>
      <c r="F389" t="b">
        <v>1</v>
      </c>
      <c r="G389" t="b">
        <v>1</v>
      </c>
      <c r="H389">
        <v>11.78</v>
      </c>
      <c r="I389">
        <v>0</v>
      </c>
      <c r="J389">
        <v>6.42</v>
      </c>
    </row>
    <row r="390" spans="1:10" x14ac:dyDescent="0.25">
      <c r="A390">
        <v>381</v>
      </c>
      <c r="B390">
        <v>2.16</v>
      </c>
      <c r="C390">
        <v>6.92</v>
      </c>
      <c r="D390">
        <v>473</v>
      </c>
      <c r="E390" t="b">
        <v>0</v>
      </c>
      <c r="F390" t="b">
        <v>1</v>
      </c>
      <c r="G390" t="b">
        <v>1</v>
      </c>
      <c r="H390">
        <v>11.84</v>
      </c>
      <c r="I390">
        <v>0</v>
      </c>
      <c r="J390">
        <v>6.58</v>
      </c>
    </row>
    <row r="391" spans="1:10" x14ac:dyDescent="0.25">
      <c r="A391">
        <v>382</v>
      </c>
      <c r="B391">
        <v>2.17</v>
      </c>
      <c r="C391">
        <v>6.78</v>
      </c>
      <c r="D391">
        <v>473</v>
      </c>
      <c r="E391" t="b">
        <v>0</v>
      </c>
      <c r="F391" t="b">
        <v>1</v>
      </c>
      <c r="G391" t="b">
        <v>1</v>
      </c>
      <c r="H391">
        <v>11.97</v>
      </c>
      <c r="I391">
        <v>0</v>
      </c>
      <c r="J391">
        <v>6.72</v>
      </c>
    </row>
    <row r="392" spans="1:10" x14ac:dyDescent="0.25">
      <c r="A392">
        <v>383</v>
      </c>
      <c r="B392">
        <v>2.17</v>
      </c>
      <c r="C392">
        <v>6.68</v>
      </c>
      <c r="D392">
        <v>473</v>
      </c>
      <c r="E392" t="b">
        <v>0</v>
      </c>
      <c r="F392" t="b">
        <v>1</v>
      </c>
      <c r="G392" t="b">
        <v>1</v>
      </c>
      <c r="H392">
        <v>12.12</v>
      </c>
      <c r="I392">
        <v>0</v>
      </c>
      <c r="J392">
        <v>6.88</v>
      </c>
    </row>
    <row r="393" spans="1:10" x14ac:dyDescent="0.25">
      <c r="A393">
        <v>384</v>
      </c>
      <c r="B393">
        <v>2.1800000000000002</v>
      </c>
      <c r="C393">
        <v>6.61</v>
      </c>
      <c r="D393">
        <v>473</v>
      </c>
      <c r="E393" t="b">
        <v>0</v>
      </c>
      <c r="F393" t="b">
        <v>1</v>
      </c>
      <c r="G393" t="b">
        <v>1</v>
      </c>
      <c r="H393">
        <v>12.25</v>
      </c>
      <c r="I393">
        <v>0</v>
      </c>
      <c r="J393">
        <v>7.04</v>
      </c>
    </row>
    <row r="394" spans="1:10" x14ac:dyDescent="0.25">
      <c r="A394">
        <v>385</v>
      </c>
      <c r="B394">
        <v>2.1800000000000002</v>
      </c>
      <c r="C394">
        <v>6.56</v>
      </c>
      <c r="D394">
        <v>473</v>
      </c>
      <c r="E394" t="b">
        <v>0</v>
      </c>
      <c r="F394" t="b">
        <v>1</v>
      </c>
      <c r="G394" t="b">
        <v>1</v>
      </c>
      <c r="H394">
        <v>12.39</v>
      </c>
      <c r="I394">
        <v>0</v>
      </c>
      <c r="J394">
        <v>7.22</v>
      </c>
    </row>
    <row r="395" spans="1:10" x14ac:dyDescent="0.25">
      <c r="A395">
        <v>386</v>
      </c>
      <c r="B395">
        <v>2.1800000000000002</v>
      </c>
      <c r="C395">
        <v>6.55</v>
      </c>
      <c r="D395">
        <v>473</v>
      </c>
      <c r="E395" t="b">
        <v>0</v>
      </c>
      <c r="F395" t="b">
        <v>1</v>
      </c>
      <c r="G395" t="b">
        <v>1</v>
      </c>
      <c r="H395">
        <v>12.55</v>
      </c>
      <c r="I395">
        <v>0</v>
      </c>
      <c r="J395">
        <v>7.44</v>
      </c>
    </row>
    <row r="396" spans="1:10" x14ac:dyDescent="0.25">
      <c r="A396">
        <v>387</v>
      </c>
      <c r="B396">
        <v>2.19</v>
      </c>
      <c r="C396">
        <v>6.83</v>
      </c>
      <c r="D396">
        <v>472</v>
      </c>
      <c r="E396" t="b">
        <v>0</v>
      </c>
      <c r="F396" t="b">
        <v>1</v>
      </c>
      <c r="G396" t="b">
        <v>1</v>
      </c>
      <c r="H396">
        <v>12.41</v>
      </c>
      <c r="I396">
        <v>0</v>
      </c>
      <c r="J396">
        <v>6.69</v>
      </c>
    </row>
    <row r="397" spans="1:10" x14ac:dyDescent="0.25">
      <c r="A397">
        <v>388</v>
      </c>
      <c r="B397">
        <v>2.19</v>
      </c>
      <c r="C397">
        <v>6.78</v>
      </c>
      <c r="D397">
        <v>472</v>
      </c>
      <c r="E397" t="b">
        <v>0</v>
      </c>
      <c r="F397" t="b">
        <v>1</v>
      </c>
      <c r="G397" t="b">
        <v>1</v>
      </c>
      <c r="H397">
        <v>12.25</v>
      </c>
      <c r="I397">
        <v>0</v>
      </c>
      <c r="J397">
        <v>7.1</v>
      </c>
    </row>
    <row r="398" spans="1:10" x14ac:dyDescent="0.25">
      <c r="A398">
        <v>389</v>
      </c>
      <c r="B398">
        <v>2.19</v>
      </c>
      <c r="C398">
        <v>6.63</v>
      </c>
      <c r="D398">
        <v>472</v>
      </c>
      <c r="E398" t="b">
        <v>0</v>
      </c>
      <c r="F398" t="b">
        <v>1</v>
      </c>
      <c r="G398" t="b">
        <v>1</v>
      </c>
      <c r="H398">
        <v>12.32</v>
      </c>
      <c r="I398">
        <v>0</v>
      </c>
      <c r="J398">
        <v>7.3</v>
      </c>
    </row>
    <row r="399" spans="1:10" x14ac:dyDescent="0.25">
      <c r="A399">
        <v>390</v>
      </c>
      <c r="B399">
        <v>2.2000000000000002</v>
      </c>
      <c r="C399">
        <v>6.58</v>
      </c>
      <c r="D399">
        <v>472</v>
      </c>
      <c r="E399" t="b">
        <v>0</v>
      </c>
      <c r="F399" t="b">
        <v>1</v>
      </c>
      <c r="G399" t="b">
        <v>1</v>
      </c>
      <c r="H399">
        <v>12.54</v>
      </c>
      <c r="I399">
        <v>0</v>
      </c>
      <c r="J399">
        <v>7.53</v>
      </c>
    </row>
    <row r="400" spans="1:10" x14ac:dyDescent="0.25">
      <c r="A400">
        <v>391</v>
      </c>
      <c r="B400">
        <v>2.2000000000000002</v>
      </c>
      <c r="C400">
        <v>6.59</v>
      </c>
      <c r="D400">
        <v>472</v>
      </c>
      <c r="E400" t="b">
        <v>0</v>
      </c>
      <c r="F400" t="b">
        <v>1</v>
      </c>
      <c r="G400" t="b">
        <v>1</v>
      </c>
      <c r="H400">
        <v>12.77</v>
      </c>
      <c r="I400">
        <v>0</v>
      </c>
      <c r="J400">
        <v>7.81</v>
      </c>
    </row>
    <row r="401" spans="1:10" x14ac:dyDescent="0.25">
      <c r="A401">
        <v>392</v>
      </c>
      <c r="B401">
        <v>2.2000000000000002</v>
      </c>
      <c r="C401">
        <v>6.69</v>
      </c>
      <c r="D401">
        <v>472</v>
      </c>
      <c r="E401" t="b">
        <v>0</v>
      </c>
      <c r="F401" t="b">
        <v>1</v>
      </c>
      <c r="G401" t="b">
        <v>1</v>
      </c>
      <c r="H401">
        <v>13.04</v>
      </c>
      <c r="I401">
        <v>0</v>
      </c>
      <c r="J401">
        <v>8.18</v>
      </c>
    </row>
    <row r="402" spans="1:10" x14ac:dyDescent="0.25">
      <c r="A402">
        <v>393</v>
      </c>
      <c r="B402">
        <v>2.21</v>
      </c>
      <c r="C402">
        <v>7.33</v>
      </c>
      <c r="D402">
        <v>470</v>
      </c>
      <c r="E402" t="b">
        <v>0</v>
      </c>
      <c r="F402" t="b">
        <v>1</v>
      </c>
      <c r="G402" t="b">
        <v>1</v>
      </c>
      <c r="H402">
        <v>12.56</v>
      </c>
      <c r="I402">
        <v>0</v>
      </c>
      <c r="J402">
        <v>6.7</v>
      </c>
    </row>
    <row r="403" spans="1:10" x14ac:dyDescent="0.25">
      <c r="A403">
        <v>394</v>
      </c>
      <c r="B403">
        <v>2.21</v>
      </c>
      <c r="C403">
        <v>7.13</v>
      </c>
      <c r="D403">
        <v>470</v>
      </c>
      <c r="E403" t="b">
        <v>0</v>
      </c>
      <c r="F403" t="b">
        <v>1</v>
      </c>
      <c r="G403" t="b">
        <v>1</v>
      </c>
      <c r="H403">
        <v>12.17</v>
      </c>
      <c r="I403">
        <v>0</v>
      </c>
      <c r="J403">
        <v>7.18</v>
      </c>
    </row>
    <row r="404" spans="1:10" x14ac:dyDescent="0.25">
      <c r="A404">
        <v>395</v>
      </c>
      <c r="B404">
        <v>2.21</v>
      </c>
      <c r="C404">
        <v>6.95</v>
      </c>
      <c r="D404">
        <v>470</v>
      </c>
      <c r="E404" t="b">
        <v>0</v>
      </c>
      <c r="F404" t="b">
        <v>1</v>
      </c>
      <c r="G404" t="b">
        <v>1</v>
      </c>
      <c r="H404">
        <v>12.38</v>
      </c>
      <c r="I404">
        <v>0</v>
      </c>
      <c r="J404">
        <v>7.46</v>
      </c>
    </row>
    <row r="405" spans="1:10" x14ac:dyDescent="0.25">
      <c r="A405">
        <v>396</v>
      </c>
      <c r="B405">
        <v>2.2200000000000002</v>
      </c>
      <c r="C405">
        <v>6.93</v>
      </c>
      <c r="D405">
        <v>470</v>
      </c>
      <c r="E405" t="b">
        <v>0</v>
      </c>
      <c r="F405" t="b">
        <v>1</v>
      </c>
      <c r="G405" t="b">
        <v>1</v>
      </c>
      <c r="H405">
        <v>12.69</v>
      </c>
      <c r="I405">
        <v>0</v>
      </c>
      <c r="J405">
        <v>7.8</v>
      </c>
    </row>
    <row r="406" spans="1:10" x14ac:dyDescent="0.25">
      <c r="A406">
        <v>397</v>
      </c>
      <c r="B406">
        <v>2.2200000000000002</v>
      </c>
      <c r="C406">
        <v>7.69</v>
      </c>
      <c r="D406">
        <v>469</v>
      </c>
      <c r="E406" t="b">
        <v>0</v>
      </c>
      <c r="F406" t="b">
        <v>1</v>
      </c>
      <c r="G406" t="b">
        <v>1</v>
      </c>
      <c r="H406">
        <v>12.73</v>
      </c>
      <c r="I406">
        <v>0</v>
      </c>
      <c r="J406">
        <v>7.44</v>
      </c>
    </row>
    <row r="407" spans="1:10" x14ac:dyDescent="0.25">
      <c r="A407">
        <v>398</v>
      </c>
      <c r="B407">
        <v>2.2200000000000002</v>
      </c>
      <c r="C407">
        <v>7.92</v>
      </c>
      <c r="D407">
        <v>467</v>
      </c>
      <c r="E407" t="b">
        <v>0</v>
      </c>
      <c r="F407" t="b">
        <v>1</v>
      </c>
      <c r="G407" t="b">
        <v>1</v>
      </c>
      <c r="H407">
        <v>12.05</v>
      </c>
      <c r="I407">
        <v>0</v>
      </c>
      <c r="J407">
        <v>5.74</v>
      </c>
    </row>
    <row r="408" spans="1:10" x14ac:dyDescent="0.25">
      <c r="A408">
        <v>399</v>
      </c>
      <c r="B408">
        <v>2.23</v>
      </c>
      <c r="C408">
        <v>7.14</v>
      </c>
      <c r="D408">
        <v>467</v>
      </c>
      <c r="E408" t="b">
        <v>0</v>
      </c>
      <c r="F408" t="b">
        <v>1</v>
      </c>
      <c r="G408" t="b">
        <v>1</v>
      </c>
      <c r="H408">
        <v>11.61</v>
      </c>
      <c r="I408">
        <v>0</v>
      </c>
      <c r="J408">
        <v>5.91</v>
      </c>
    </row>
    <row r="409" spans="1:10" x14ac:dyDescent="0.25">
      <c r="A409">
        <v>400</v>
      </c>
      <c r="B409">
        <v>2.23</v>
      </c>
      <c r="C409">
        <v>7.12</v>
      </c>
      <c r="D409">
        <v>467</v>
      </c>
      <c r="E409" t="b">
        <v>0</v>
      </c>
      <c r="F409" t="b">
        <v>1</v>
      </c>
      <c r="G409" t="b">
        <v>1</v>
      </c>
      <c r="H409">
        <v>11.62</v>
      </c>
      <c r="I409">
        <v>0</v>
      </c>
      <c r="J409">
        <v>6.33</v>
      </c>
    </row>
    <row r="410" spans="1:10" x14ac:dyDescent="0.25">
      <c r="A410">
        <v>401</v>
      </c>
      <c r="B410">
        <v>2.23</v>
      </c>
      <c r="C410">
        <v>7.15</v>
      </c>
      <c r="D410">
        <v>467</v>
      </c>
      <c r="E410" t="b">
        <v>0</v>
      </c>
      <c r="F410" t="b">
        <v>1</v>
      </c>
      <c r="G410" t="b">
        <v>1</v>
      </c>
      <c r="H410">
        <v>11.78</v>
      </c>
      <c r="I410">
        <v>0</v>
      </c>
      <c r="J410">
        <v>6.8</v>
      </c>
    </row>
    <row r="411" spans="1:10" x14ac:dyDescent="0.25">
      <c r="A411">
        <v>402</v>
      </c>
      <c r="B411">
        <v>2.2400000000000002</v>
      </c>
      <c r="C411">
        <v>7</v>
      </c>
      <c r="D411">
        <v>467</v>
      </c>
      <c r="E411" t="b">
        <v>0</v>
      </c>
      <c r="F411" t="b">
        <v>1</v>
      </c>
      <c r="G411" t="b">
        <v>1</v>
      </c>
      <c r="H411">
        <v>12.07</v>
      </c>
      <c r="I411">
        <v>0</v>
      </c>
      <c r="J411">
        <v>7.05</v>
      </c>
    </row>
    <row r="412" spans="1:10" x14ac:dyDescent="0.25">
      <c r="A412">
        <v>403</v>
      </c>
      <c r="B412">
        <v>2.2400000000000002</v>
      </c>
      <c r="C412">
        <v>6.95</v>
      </c>
      <c r="D412">
        <v>467</v>
      </c>
      <c r="E412" t="b">
        <v>0</v>
      </c>
      <c r="F412" t="b">
        <v>1</v>
      </c>
      <c r="G412" t="b">
        <v>1</v>
      </c>
      <c r="H412">
        <v>12.36</v>
      </c>
      <c r="I412">
        <v>0</v>
      </c>
      <c r="J412">
        <v>7.35</v>
      </c>
    </row>
    <row r="413" spans="1:10" x14ac:dyDescent="0.25">
      <c r="A413">
        <v>404</v>
      </c>
      <c r="B413">
        <v>2.2400000000000002</v>
      </c>
      <c r="C413">
        <v>7</v>
      </c>
      <c r="D413">
        <v>467</v>
      </c>
      <c r="E413" t="b">
        <v>0</v>
      </c>
      <c r="F413" t="b">
        <v>1</v>
      </c>
      <c r="G413" t="b">
        <v>1</v>
      </c>
      <c r="H413">
        <v>12.67</v>
      </c>
      <c r="I413">
        <v>0</v>
      </c>
      <c r="J413">
        <v>7.74</v>
      </c>
    </row>
    <row r="414" spans="1:10" x14ac:dyDescent="0.25">
      <c r="A414">
        <v>405</v>
      </c>
      <c r="B414">
        <v>2.25</v>
      </c>
      <c r="C414">
        <v>7.54</v>
      </c>
      <c r="D414">
        <v>465</v>
      </c>
      <c r="E414" t="b">
        <v>0</v>
      </c>
      <c r="F414" t="b">
        <v>1</v>
      </c>
      <c r="G414" t="b">
        <v>1</v>
      </c>
      <c r="H414">
        <v>12.07</v>
      </c>
      <c r="I414">
        <v>0</v>
      </c>
      <c r="J414">
        <v>6.29</v>
      </c>
    </row>
    <row r="415" spans="1:10" x14ac:dyDescent="0.25">
      <c r="A415">
        <v>406</v>
      </c>
      <c r="B415">
        <v>2.25</v>
      </c>
      <c r="C415">
        <v>7.12</v>
      </c>
      <c r="D415">
        <v>465</v>
      </c>
      <c r="E415" t="b">
        <v>0</v>
      </c>
      <c r="F415" t="b">
        <v>1</v>
      </c>
      <c r="G415" t="b">
        <v>1</v>
      </c>
      <c r="H415">
        <v>11.78</v>
      </c>
      <c r="I415">
        <v>0</v>
      </c>
      <c r="J415">
        <v>6.58</v>
      </c>
    </row>
    <row r="416" spans="1:10" x14ac:dyDescent="0.25">
      <c r="A416">
        <v>407</v>
      </c>
      <c r="B416">
        <v>2.25</v>
      </c>
      <c r="C416">
        <v>7.43</v>
      </c>
      <c r="D416">
        <v>464</v>
      </c>
      <c r="E416" t="b">
        <v>0</v>
      </c>
      <c r="F416" t="b">
        <v>1</v>
      </c>
      <c r="G416" t="b">
        <v>1</v>
      </c>
      <c r="H416">
        <v>11.64</v>
      </c>
      <c r="I416">
        <v>0</v>
      </c>
      <c r="J416">
        <v>6.02</v>
      </c>
    </row>
    <row r="417" spans="1:10" x14ac:dyDescent="0.25">
      <c r="A417">
        <v>408</v>
      </c>
      <c r="B417">
        <v>2.2599999999999998</v>
      </c>
      <c r="C417">
        <v>7.01</v>
      </c>
      <c r="D417">
        <v>464</v>
      </c>
      <c r="E417" t="b">
        <v>0</v>
      </c>
      <c r="F417" t="b">
        <v>1</v>
      </c>
      <c r="G417" t="b">
        <v>1</v>
      </c>
      <c r="H417">
        <v>11.43</v>
      </c>
      <c r="I417">
        <v>0</v>
      </c>
      <c r="J417">
        <v>6.22</v>
      </c>
    </row>
    <row r="418" spans="1:10" x14ac:dyDescent="0.25">
      <c r="A418">
        <v>409</v>
      </c>
      <c r="B418">
        <v>2.2599999999999998</v>
      </c>
      <c r="C418">
        <v>6.85</v>
      </c>
      <c r="D418">
        <v>464</v>
      </c>
      <c r="E418" t="b">
        <v>0</v>
      </c>
      <c r="F418" t="b">
        <v>1</v>
      </c>
      <c r="G418" t="b">
        <v>1</v>
      </c>
      <c r="H418">
        <v>11.59</v>
      </c>
      <c r="I418">
        <v>0</v>
      </c>
      <c r="J418">
        <v>6.41</v>
      </c>
    </row>
    <row r="419" spans="1:10" x14ac:dyDescent="0.25">
      <c r="A419">
        <v>410</v>
      </c>
      <c r="B419">
        <v>2.2599999999999998</v>
      </c>
      <c r="C419">
        <v>6.77</v>
      </c>
      <c r="D419">
        <v>464</v>
      </c>
      <c r="E419" t="b">
        <v>0</v>
      </c>
      <c r="F419" t="b">
        <v>1</v>
      </c>
      <c r="G419" t="b">
        <v>1</v>
      </c>
      <c r="H419">
        <v>11.79</v>
      </c>
      <c r="I419">
        <v>0</v>
      </c>
      <c r="J419">
        <v>6.63</v>
      </c>
    </row>
    <row r="420" spans="1:10" x14ac:dyDescent="0.25">
      <c r="A420">
        <v>411</v>
      </c>
      <c r="B420">
        <v>2.27</v>
      </c>
      <c r="C420">
        <v>6.92</v>
      </c>
      <c r="D420">
        <v>463</v>
      </c>
      <c r="E420" t="b">
        <v>0</v>
      </c>
      <c r="F420" t="b">
        <v>1</v>
      </c>
      <c r="G420" t="b">
        <v>1</v>
      </c>
      <c r="H420">
        <v>11.56</v>
      </c>
      <c r="I420">
        <v>0</v>
      </c>
      <c r="J420">
        <v>5.85</v>
      </c>
    </row>
    <row r="421" spans="1:10" x14ac:dyDescent="0.25">
      <c r="A421">
        <v>412</v>
      </c>
      <c r="B421">
        <v>2.27</v>
      </c>
      <c r="C421">
        <v>6.89</v>
      </c>
      <c r="D421">
        <v>463</v>
      </c>
      <c r="E421" t="b">
        <v>0</v>
      </c>
      <c r="F421" t="b">
        <v>1</v>
      </c>
      <c r="G421" t="b">
        <v>1</v>
      </c>
      <c r="H421">
        <v>11.47</v>
      </c>
      <c r="I421">
        <v>0</v>
      </c>
      <c r="J421">
        <v>6.24</v>
      </c>
    </row>
    <row r="422" spans="1:10" x14ac:dyDescent="0.25">
      <c r="A422">
        <v>413</v>
      </c>
      <c r="B422">
        <v>2.27</v>
      </c>
      <c r="C422">
        <v>6.74</v>
      </c>
      <c r="D422">
        <v>463</v>
      </c>
      <c r="E422" t="b">
        <v>0</v>
      </c>
      <c r="F422" t="b">
        <v>1</v>
      </c>
      <c r="G422" t="b">
        <v>1</v>
      </c>
      <c r="H422">
        <v>11.53</v>
      </c>
      <c r="I422">
        <v>0</v>
      </c>
      <c r="J422">
        <v>6.42</v>
      </c>
    </row>
    <row r="423" spans="1:10" x14ac:dyDescent="0.25">
      <c r="A423">
        <v>414</v>
      </c>
      <c r="B423">
        <v>2.2799999999999998</v>
      </c>
      <c r="C423">
        <v>6.66</v>
      </c>
      <c r="D423">
        <v>463</v>
      </c>
      <c r="E423" t="b">
        <v>0</v>
      </c>
      <c r="F423" t="b">
        <v>1</v>
      </c>
      <c r="G423" t="b">
        <v>1</v>
      </c>
      <c r="H423">
        <v>11.68</v>
      </c>
      <c r="I423">
        <v>0</v>
      </c>
      <c r="J423">
        <v>6.6</v>
      </c>
    </row>
    <row r="424" spans="1:10" x14ac:dyDescent="0.25">
      <c r="A424">
        <v>415</v>
      </c>
      <c r="B424">
        <v>2.2799999999999998</v>
      </c>
      <c r="C424">
        <v>6.62</v>
      </c>
      <c r="D424">
        <v>463</v>
      </c>
      <c r="E424" t="b">
        <v>0</v>
      </c>
      <c r="F424" t="b">
        <v>1</v>
      </c>
      <c r="G424" t="b">
        <v>1</v>
      </c>
      <c r="H424">
        <v>11.88</v>
      </c>
      <c r="I424">
        <v>0</v>
      </c>
      <c r="J424">
        <v>6.82</v>
      </c>
    </row>
    <row r="425" spans="1:10" x14ac:dyDescent="0.25">
      <c r="A425">
        <v>416</v>
      </c>
      <c r="B425">
        <v>2.2799999999999998</v>
      </c>
      <c r="C425">
        <v>6.62</v>
      </c>
      <c r="D425">
        <v>463</v>
      </c>
      <c r="E425" t="b">
        <v>0</v>
      </c>
      <c r="F425" t="b">
        <v>1</v>
      </c>
      <c r="G425" t="b">
        <v>1</v>
      </c>
      <c r="H425">
        <v>12.08</v>
      </c>
      <c r="I425">
        <v>0</v>
      </c>
      <c r="J425">
        <v>7.09</v>
      </c>
    </row>
    <row r="426" spans="1:10" x14ac:dyDescent="0.25">
      <c r="A426">
        <v>417</v>
      </c>
      <c r="B426">
        <v>2.29</v>
      </c>
      <c r="C426">
        <v>6.91</v>
      </c>
      <c r="D426">
        <v>462</v>
      </c>
      <c r="E426" t="b">
        <v>0</v>
      </c>
      <c r="F426" t="b">
        <v>1</v>
      </c>
      <c r="G426" t="b">
        <v>1</v>
      </c>
      <c r="H426">
        <v>12.11</v>
      </c>
      <c r="I426">
        <v>0</v>
      </c>
      <c r="J426">
        <v>6.36</v>
      </c>
    </row>
    <row r="427" spans="1:10" x14ac:dyDescent="0.25">
      <c r="A427">
        <v>418</v>
      </c>
      <c r="B427">
        <v>2.29</v>
      </c>
      <c r="C427">
        <v>6.83</v>
      </c>
      <c r="D427">
        <v>462</v>
      </c>
      <c r="E427" t="b">
        <v>0</v>
      </c>
      <c r="F427" t="b">
        <v>1</v>
      </c>
      <c r="G427" t="b">
        <v>1</v>
      </c>
      <c r="H427">
        <v>11.9</v>
      </c>
      <c r="I427">
        <v>0</v>
      </c>
      <c r="J427">
        <v>6.82</v>
      </c>
    </row>
    <row r="428" spans="1:10" x14ac:dyDescent="0.25">
      <c r="A428">
        <v>419</v>
      </c>
      <c r="B428">
        <v>2.2999999999999998</v>
      </c>
      <c r="C428">
        <v>6.73</v>
      </c>
      <c r="D428">
        <v>462</v>
      </c>
      <c r="E428" t="b">
        <v>0</v>
      </c>
      <c r="F428" t="b">
        <v>1</v>
      </c>
      <c r="G428" t="b">
        <v>1</v>
      </c>
      <c r="H428">
        <v>11.98</v>
      </c>
      <c r="I428">
        <v>0</v>
      </c>
      <c r="J428">
        <v>7.1</v>
      </c>
    </row>
    <row r="429" spans="1:10" x14ac:dyDescent="0.25">
      <c r="A429">
        <v>420</v>
      </c>
      <c r="B429">
        <v>2.31</v>
      </c>
      <c r="C429">
        <v>7</v>
      </c>
      <c r="D429">
        <v>461</v>
      </c>
      <c r="E429" t="b">
        <v>0</v>
      </c>
      <c r="F429" t="b">
        <v>1</v>
      </c>
      <c r="G429" t="b">
        <v>1</v>
      </c>
      <c r="H429">
        <v>12.13</v>
      </c>
      <c r="I429">
        <v>0</v>
      </c>
      <c r="J429">
        <v>6.46</v>
      </c>
    </row>
    <row r="430" spans="1:10" x14ac:dyDescent="0.25">
      <c r="A430">
        <v>421</v>
      </c>
      <c r="B430">
        <v>2.31</v>
      </c>
      <c r="C430">
        <v>6.93</v>
      </c>
      <c r="D430">
        <v>461</v>
      </c>
      <c r="E430" t="b">
        <v>0</v>
      </c>
      <c r="F430" t="b">
        <v>1</v>
      </c>
      <c r="G430" t="b">
        <v>1</v>
      </c>
      <c r="H430">
        <v>11.99</v>
      </c>
      <c r="I430">
        <v>0</v>
      </c>
      <c r="J430">
        <v>6.97</v>
      </c>
    </row>
    <row r="431" spans="1:10" x14ac:dyDescent="0.25">
      <c r="A431">
        <v>422</v>
      </c>
      <c r="B431">
        <v>2.31</v>
      </c>
      <c r="C431">
        <v>7.07</v>
      </c>
      <c r="D431">
        <v>460</v>
      </c>
      <c r="E431" t="b">
        <v>0</v>
      </c>
      <c r="F431" t="b">
        <v>1</v>
      </c>
      <c r="G431" t="b">
        <v>1</v>
      </c>
      <c r="H431">
        <v>11.73</v>
      </c>
      <c r="I431">
        <v>0</v>
      </c>
      <c r="J431">
        <v>6.27</v>
      </c>
    </row>
    <row r="432" spans="1:10" x14ac:dyDescent="0.25">
      <c r="A432">
        <v>423</v>
      </c>
      <c r="B432">
        <v>2.3199999999999998</v>
      </c>
      <c r="C432">
        <v>6.9</v>
      </c>
      <c r="D432">
        <v>459</v>
      </c>
      <c r="E432" t="b">
        <v>0</v>
      </c>
      <c r="F432" t="b">
        <v>1</v>
      </c>
      <c r="G432" t="b">
        <v>1</v>
      </c>
      <c r="H432">
        <v>11.09</v>
      </c>
      <c r="I432">
        <v>0</v>
      </c>
      <c r="J432">
        <v>5.42</v>
      </c>
    </row>
    <row r="433" spans="1:10" x14ac:dyDescent="0.25">
      <c r="A433">
        <v>424</v>
      </c>
      <c r="B433">
        <v>2.3199999999999998</v>
      </c>
      <c r="C433">
        <v>6.8</v>
      </c>
      <c r="D433">
        <v>459</v>
      </c>
      <c r="E433" t="b">
        <v>0</v>
      </c>
      <c r="F433" t="b">
        <v>1</v>
      </c>
      <c r="G433" t="b">
        <v>1</v>
      </c>
      <c r="H433">
        <v>10.96</v>
      </c>
      <c r="I433">
        <v>0</v>
      </c>
      <c r="J433">
        <v>5.82</v>
      </c>
    </row>
    <row r="434" spans="1:10" x14ac:dyDescent="0.25">
      <c r="A434">
        <v>425</v>
      </c>
      <c r="B434">
        <v>2.3199999999999998</v>
      </c>
      <c r="C434">
        <v>6.84</v>
      </c>
      <c r="D434">
        <v>459</v>
      </c>
      <c r="E434" t="b">
        <v>0</v>
      </c>
      <c r="F434" t="b">
        <v>1</v>
      </c>
      <c r="G434" t="b">
        <v>1</v>
      </c>
      <c r="H434">
        <v>11.09</v>
      </c>
      <c r="I434">
        <v>0</v>
      </c>
      <c r="J434">
        <v>6.26</v>
      </c>
    </row>
    <row r="435" spans="1:10" x14ac:dyDescent="0.25">
      <c r="A435">
        <v>426</v>
      </c>
      <c r="B435">
        <v>2.33</v>
      </c>
      <c r="C435">
        <v>6.63</v>
      </c>
      <c r="D435">
        <v>459</v>
      </c>
      <c r="E435" t="b">
        <v>0</v>
      </c>
      <c r="F435" t="b">
        <v>1</v>
      </c>
      <c r="G435" t="b">
        <v>1</v>
      </c>
      <c r="H435">
        <v>11.36</v>
      </c>
      <c r="I435">
        <v>0</v>
      </c>
      <c r="J435">
        <v>6.48</v>
      </c>
    </row>
    <row r="436" spans="1:10" x14ac:dyDescent="0.25">
      <c r="A436">
        <v>427</v>
      </c>
      <c r="B436">
        <v>2.33</v>
      </c>
      <c r="C436">
        <v>6.76</v>
      </c>
      <c r="D436">
        <v>458</v>
      </c>
      <c r="E436" t="b">
        <v>0</v>
      </c>
      <c r="F436" t="b">
        <v>1</v>
      </c>
      <c r="G436" t="b">
        <v>1</v>
      </c>
      <c r="H436">
        <v>11.19</v>
      </c>
      <c r="I436">
        <v>0</v>
      </c>
      <c r="J436">
        <v>5.73</v>
      </c>
    </row>
    <row r="437" spans="1:10" x14ac:dyDescent="0.25">
      <c r="A437">
        <v>428</v>
      </c>
      <c r="B437">
        <v>2.34</v>
      </c>
      <c r="C437">
        <v>6.53</v>
      </c>
      <c r="D437">
        <v>458</v>
      </c>
      <c r="E437" t="b">
        <v>0</v>
      </c>
      <c r="F437" t="b">
        <v>1</v>
      </c>
      <c r="G437" t="b">
        <v>1</v>
      </c>
      <c r="H437">
        <v>11.16</v>
      </c>
      <c r="I437">
        <v>0</v>
      </c>
      <c r="J437">
        <v>5.89</v>
      </c>
    </row>
    <row r="438" spans="1:10" x14ac:dyDescent="0.25">
      <c r="A438">
        <v>429</v>
      </c>
      <c r="B438">
        <v>2.34</v>
      </c>
      <c r="C438">
        <v>6.68</v>
      </c>
      <c r="D438">
        <v>458</v>
      </c>
      <c r="E438" t="b">
        <v>0</v>
      </c>
      <c r="F438" t="b">
        <v>1</v>
      </c>
      <c r="G438" t="b">
        <v>1</v>
      </c>
      <c r="H438">
        <v>11.27</v>
      </c>
      <c r="I438">
        <v>0</v>
      </c>
      <c r="J438">
        <v>6.32</v>
      </c>
    </row>
    <row r="439" spans="1:10" x14ac:dyDescent="0.25">
      <c r="A439">
        <v>430</v>
      </c>
      <c r="B439">
        <v>2.35</v>
      </c>
      <c r="C439">
        <v>6.6</v>
      </c>
      <c r="D439">
        <v>458</v>
      </c>
      <c r="E439" t="b">
        <v>0</v>
      </c>
      <c r="F439" t="b">
        <v>1</v>
      </c>
      <c r="G439" t="b">
        <v>1</v>
      </c>
      <c r="H439">
        <v>11.49</v>
      </c>
      <c r="I439">
        <v>0</v>
      </c>
      <c r="J439">
        <v>6.55</v>
      </c>
    </row>
    <row r="440" spans="1:10" x14ac:dyDescent="0.25">
      <c r="A440">
        <v>431</v>
      </c>
      <c r="B440">
        <v>2.35</v>
      </c>
      <c r="C440">
        <v>6.6</v>
      </c>
      <c r="D440">
        <v>458</v>
      </c>
      <c r="E440" t="b">
        <v>0</v>
      </c>
      <c r="F440" t="b">
        <v>1</v>
      </c>
      <c r="G440" t="b">
        <v>1</v>
      </c>
      <c r="H440">
        <v>11.71</v>
      </c>
      <c r="I440">
        <v>0</v>
      </c>
      <c r="J440">
        <v>6.84</v>
      </c>
    </row>
    <row r="441" spans="1:10" x14ac:dyDescent="0.25">
      <c r="A441">
        <v>432</v>
      </c>
      <c r="B441">
        <v>2.35</v>
      </c>
      <c r="C441">
        <v>6.94</v>
      </c>
      <c r="D441">
        <v>457</v>
      </c>
      <c r="E441" t="b">
        <v>0</v>
      </c>
      <c r="F441" t="b">
        <v>1</v>
      </c>
      <c r="G441" t="b">
        <v>1</v>
      </c>
      <c r="H441">
        <v>11.77</v>
      </c>
      <c r="I441">
        <v>0</v>
      </c>
      <c r="J441">
        <v>6.15</v>
      </c>
    </row>
    <row r="442" spans="1:10" x14ac:dyDescent="0.25">
      <c r="A442">
        <v>433</v>
      </c>
      <c r="B442">
        <v>2.36</v>
      </c>
      <c r="C442">
        <v>7.17</v>
      </c>
      <c r="D442">
        <v>456</v>
      </c>
      <c r="E442" t="b">
        <v>0</v>
      </c>
      <c r="F442" t="b">
        <v>1</v>
      </c>
      <c r="G442" t="b">
        <v>1</v>
      </c>
      <c r="H442">
        <v>11.29</v>
      </c>
      <c r="I442">
        <v>0</v>
      </c>
      <c r="J442">
        <v>5.63</v>
      </c>
    </row>
    <row r="443" spans="1:10" x14ac:dyDescent="0.25">
      <c r="A443">
        <v>434</v>
      </c>
      <c r="B443">
        <v>2.36</v>
      </c>
      <c r="C443">
        <v>6.74</v>
      </c>
      <c r="D443">
        <v>456</v>
      </c>
      <c r="E443" t="b">
        <v>0</v>
      </c>
      <c r="F443" t="b">
        <v>1</v>
      </c>
      <c r="G443" t="b">
        <v>1</v>
      </c>
      <c r="H443">
        <v>11.02</v>
      </c>
      <c r="I443">
        <v>0</v>
      </c>
      <c r="J443">
        <v>5.83</v>
      </c>
    </row>
    <row r="444" spans="1:10" x14ac:dyDescent="0.25">
      <c r="A444">
        <v>435</v>
      </c>
      <c r="B444">
        <v>2.36</v>
      </c>
      <c r="C444">
        <v>7.17</v>
      </c>
      <c r="D444">
        <v>455</v>
      </c>
      <c r="E444" t="b">
        <v>0</v>
      </c>
      <c r="F444" t="b">
        <v>1</v>
      </c>
      <c r="G444" t="b">
        <v>1</v>
      </c>
      <c r="H444">
        <v>10.99</v>
      </c>
      <c r="I444">
        <v>0</v>
      </c>
      <c r="J444">
        <v>5.33</v>
      </c>
    </row>
    <row r="445" spans="1:10" x14ac:dyDescent="0.25">
      <c r="A445">
        <v>436</v>
      </c>
      <c r="B445">
        <v>2.37</v>
      </c>
      <c r="C445">
        <v>6.93</v>
      </c>
      <c r="D445">
        <v>455</v>
      </c>
      <c r="E445" t="b">
        <v>0</v>
      </c>
      <c r="F445" t="b">
        <v>1</v>
      </c>
      <c r="G445" t="b">
        <v>1</v>
      </c>
      <c r="H445">
        <v>10.8</v>
      </c>
      <c r="I445">
        <v>0</v>
      </c>
      <c r="J445">
        <v>5.72</v>
      </c>
    </row>
    <row r="446" spans="1:10" x14ac:dyDescent="0.25">
      <c r="A446">
        <v>437</v>
      </c>
      <c r="B446">
        <v>2.37</v>
      </c>
      <c r="C446">
        <v>6.66</v>
      </c>
      <c r="D446">
        <v>455</v>
      </c>
      <c r="E446" t="b">
        <v>0</v>
      </c>
      <c r="F446" t="b">
        <v>1</v>
      </c>
      <c r="G446" t="b">
        <v>1</v>
      </c>
      <c r="H446">
        <v>10.86</v>
      </c>
      <c r="I446">
        <v>0</v>
      </c>
      <c r="J446">
        <v>5.87</v>
      </c>
    </row>
    <row r="447" spans="1:10" x14ac:dyDescent="0.25">
      <c r="A447">
        <v>438</v>
      </c>
      <c r="B447">
        <v>2.37</v>
      </c>
      <c r="C447">
        <v>6.5</v>
      </c>
      <c r="D447">
        <v>455</v>
      </c>
      <c r="E447" t="b">
        <v>0</v>
      </c>
      <c r="F447" t="b">
        <v>1</v>
      </c>
      <c r="G447" t="b">
        <v>1</v>
      </c>
      <c r="H447">
        <v>11.03</v>
      </c>
      <c r="I447">
        <v>0</v>
      </c>
      <c r="J447">
        <v>6.01</v>
      </c>
    </row>
    <row r="448" spans="1:10" x14ac:dyDescent="0.25">
      <c r="A448">
        <v>439</v>
      </c>
      <c r="B448">
        <v>2.38</v>
      </c>
      <c r="C448">
        <v>6.39</v>
      </c>
      <c r="D448">
        <v>455</v>
      </c>
      <c r="E448" t="b">
        <v>0</v>
      </c>
      <c r="F448" t="b">
        <v>1</v>
      </c>
      <c r="G448" t="b">
        <v>1</v>
      </c>
      <c r="H448">
        <v>11.18</v>
      </c>
      <c r="I448">
        <v>0</v>
      </c>
      <c r="J448">
        <v>6.17</v>
      </c>
    </row>
    <row r="449" spans="1:10" x14ac:dyDescent="0.25">
      <c r="A449">
        <v>440</v>
      </c>
      <c r="B449">
        <v>2.38</v>
      </c>
      <c r="C449">
        <v>6.32</v>
      </c>
      <c r="D449">
        <v>455</v>
      </c>
      <c r="E449" t="b">
        <v>0</v>
      </c>
      <c r="F449" t="b">
        <v>1</v>
      </c>
      <c r="G449" t="b">
        <v>1</v>
      </c>
      <c r="H449">
        <v>11.31</v>
      </c>
      <c r="I449">
        <v>0</v>
      </c>
      <c r="J449">
        <v>6.34</v>
      </c>
    </row>
    <row r="450" spans="1:10" x14ac:dyDescent="0.25">
      <c r="A450">
        <v>441</v>
      </c>
      <c r="B450">
        <v>2.39</v>
      </c>
      <c r="C450">
        <v>6.31</v>
      </c>
      <c r="D450">
        <v>455</v>
      </c>
      <c r="E450" t="b">
        <v>0</v>
      </c>
      <c r="F450" t="b">
        <v>1</v>
      </c>
      <c r="G450" t="b">
        <v>1</v>
      </c>
      <c r="H450">
        <v>11.46</v>
      </c>
      <c r="I450">
        <v>0</v>
      </c>
      <c r="J450">
        <v>6.57</v>
      </c>
    </row>
    <row r="451" spans="1:10" x14ac:dyDescent="0.25">
      <c r="A451">
        <v>442</v>
      </c>
      <c r="B451">
        <v>2.39</v>
      </c>
      <c r="C451">
        <v>6.59</v>
      </c>
      <c r="D451">
        <v>454</v>
      </c>
      <c r="E451" t="b">
        <v>0</v>
      </c>
      <c r="F451" t="b">
        <v>1</v>
      </c>
      <c r="G451" t="b">
        <v>1</v>
      </c>
      <c r="H451">
        <v>11.3</v>
      </c>
      <c r="I451">
        <v>0</v>
      </c>
      <c r="J451">
        <v>5.7</v>
      </c>
    </row>
    <row r="452" spans="1:10" x14ac:dyDescent="0.25">
      <c r="A452">
        <v>443</v>
      </c>
      <c r="B452">
        <v>2.4</v>
      </c>
      <c r="C452">
        <v>6.22</v>
      </c>
      <c r="D452">
        <v>454</v>
      </c>
      <c r="E452" t="b">
        <v>0</v>
      </c>
      <c r="F452" t="b">
        <v>1</v>
      </c>
      <c r="G452" t="b">
        <v>1</v>
      </c>
      <c r="H452">
        <v>11.06</v>
      </c>
      <c r="I452">
        <v>0</v>
      </c>
      <c r="J452">
        <v>5.82</v>
      </c>
    </row>
    <row r="453" spans="1:10" x14ac:dyDescent="0.25">
      <c r="A453">
        <v>444</v>
      </c>
      <c r="B453">
        <v>2.4</v>
      </c>
      <c r="C453">
        <v>6.11</v>
      </c>
      <c r="D453">
        <v>454</v>
      </c>
      <c r="E453" t="b">
        <v>0</v>
      </c>
      <c r="F453" t="b">
        <v>1</v>
      </c>
      <c r="G453" t="b">
        <v>1</v>
      </c>
      <c r="H453">
        <v>11.06</v>
      </c>
      <c r="I453">
        <v>0</v>
      </c>
      <c r="J453">
        <v>5.96</v>
      </c>
    </row>
    <row r="454" spans="1:10" x14ac:dyDescent="0.25">
      <c r="A454">
        <v>445</v>
      </c>
      <c r="B454">
        <v>2.41</v>
      </c>
      <c r="C454">
        <v>6.29</v>
      </c>
      <c r="D454">
        <v>454</v>
      </c>
      <c r="E454" t="b">
        <v>0</v>
      </c>
      <c r="F454" t="b">
        <v>1</v>
      </c>
      <c r="G454" t="b">
        <v>1</v>
      </c>
      <c r="H454">
        <v>11.12</v>
      </c>
      <c r="I454">
        <v>0</v>
      </c>
      <c r="J454">
        <v>6.37</v>
      </c>
    </row>
    <row r="455" spans="1:10" x14ac:dyDescent="0.25">
      <c r="A455">
        <v>446</v>
      </c>
      <c r="B455">
        <v>2.42</v>
      </c>
      <c r="C455">
        <v>6.25</v>
      </c>
      <c r="D455">
        <v>454</v>
      </c>
      <c r="E455" t="b">
        <v>0</v>
      </c>
      <c r="F455" t="b">
        <v>1</v>
      </c>
      <c r="G455" t="b">
        <v>1</v>
      </c>
      <c r="H455">
        <v>11.34</v>
      </c>
      <c r="I455">
        <v>0</v>
      </c>
      <c r="J455">
        <v>6.61</v>
      </c>
    </row>
    <row r="456" spans="1:10" x14ac:dyDescent="0.25">
      <c r="A456">
        <v>447</v>
      </c>
      <c r="B456">
        <v>2.42</v>
      </c>
      <c r="C456">
        <v>6.43</v>
      </c>
      <c r="D456">
        <v>453</v>
      </c>
      <c r="E456" t="b">
        <v>0</v>
      </c>
      <c r="F456" t="b">
        <v>1</v>
      </c>
      <c r="G456" t="b">
        <v>1</v>
      </c>
      <c r="H456">
        <v>11.1</v>
      </c>
      <c r="I456">
        <v>0</v>
      </c>
      <c r="J456">
        <v>5.81</v>
      </c>
    </row>
    <row r="457" spans="1:10" x14ac:dyDescent="0.25">
      <c r="A457">
        <v>448</v>
      </c>
      <c r="B457">
        <v>2.4300000000000002</v>
      </c>
      <c r="C457">
        <v>6.48</v>
      </c>
      <c r="D457">
        <v>453</v>
      </c>
      <c r="E457" t="b">
        <v>0</v>
      </c>
      <c r="F457" t="b">
        <v>1</v>
      </c>
      <c r="G457" t="b">
        <v>1</v>
      </c>
      <c r="H457">
        <v>11.05</v>
      </c>
      <c r="I457">
        <v>0</v>
      </c>
      <c r="J457">
        <v>6.25</v>
      </c>
    </row>
    <row r="458" spans="1:10" x14ac:dyDescent="0.25">
      <c r="A458">
        <v>449</v>
      </c>
      <c r="B458">
        <v>2.4300000000000002</v>
      </c>
      <c r="C458">
        <v>6.69</v>
      </c>
      <c r="D458">
        <v>452</v>
      </c>
      <c r="E458" t="b">
        <v>0</v>
      </c>
      <c r="F458" t="b">
        <v>1</v>
      </c>
      <c r="G458" t="b">
        <v>1</v>
      </c>
      <c r="H458">
        <v>10.94</v>
      </c>
      <c r="I458">
        <v>0</v>
      </c>
      <c r="J458">
        <v>5.45</v>
      </c>
    </row>
    <row r="459" spans="1:10" x14ac:dyDescent="0.25">
      <c r="A459">
        <v>450</v>
      </c>
      <c r="B459">
        <v>2.4300000000000002</v>
      </c>
      <c r="C459">
        <v>6.55</v>
      </c>
      <c r="D459">
        <v>452</v>
      </c>
      <c r="E459" t="b">
        <v>0</v>
      </c>
      <c r="F459" t="b">
        <v>1</v>
      </c>
      <c r="G459" t="b">
        <v>1</v>
      </c>
      <c r="H459">
        <v>10.69</v>
      </c>
      <c r="I459">
        <v>0</v>
      </c>
      <c r="J459">
        <v>5.83</v>
      </c>
    </row>
    <row r="460" spans="1:10" x14ac:dyDescent="0.25">
      <c r="A460">
        <v>451</v>
      </c>
      <c r="B460">
        <v>2.44</v>
      </c>
      <c r="C460">
        <v>6.34</v>
      </c>
      <c r="D460">
        <v>452</v>
      </c>
      <c r="E460" t="b">
        <v>0</v>
      </c>
      <c r="F460" t="b">
        <v>1</v>
      </c>
      <c r="G460" t="b">
        <v>1</v>
      </c>
      <c r="H460">
        <v>10.72</v>
      </c>
      <c r="I460">
        <v>0</v>
      </c>
      <c r="J460">
        <v>5.98</v>
      </c>
    </row>
    <row r="461" spans="1:10" x14ac:dyDescent="0.25">
      <c r="A461">
        <v>452</v>
      </c>
      <c r="B461">
        <v>2.44</v>
      </c>
      <c r="C461">
        <v>6.23</v>
      </c>
      <c r="D461">
        <v>452</v>
      </c>
      <c r="E461" t="b">
        <v>0</v>
      </c>
      <c r="F461" t="b">
        <v>1</v>
      </c>
      <c r="G461" t="b">
        <v>1</v>
      </c>
      <c r="H461">
        <v>10.89</v>
      </c>
      <c r="I461">
        <v>0</v>
      </c>
      <c r="J461">
        <v>6.13</v>
      </c>
    </row>
    <row r="462" spans="1:10" x14ac:dyDescent="0.25">
      <c r="A462">
        <v>453</v>
      </c>
      <c r="B462">
        <v>2.4500000000000002</v>
      </c>
      <c r="C462">
        <v>6.18</v>
      </c>
      <c r="D462">
        <v>452</v>
      </c>
      <c r="E462" t="b">
        <v>0</v>
      </c>
      <c r="F462" t="b">
        <v>1</v>
      </c>
      <c r="G462" t="b">
        <v>1</v>
      </c>
      <c r="H462">
        <v>11.06</v>
      </c>
      <c r="I462">
        <v>0</v>
      </c>
      <c r="J462">
        <v>6.32</v>
      </c>
    </row>
    <row r="463" spans="1:10" x14ac:dyDescent="0.25">
      <c r="A463">
        <v>454</v>
      </c>
      <c r="B463">
        <v>2.4500000000000002</v>
      </c>
      <c r="C463">
        <v>6.42</v>
      </c>
      <c r="D463">
        <v>451</v>
      </c>
      <c r="E463" t="b">
        <v>0</v>
      </c>
      <c r="F463" t="b">
        <v>1</v>
      </c>
      <c r="G463" t="b">
        <v>1</v>
      </c>
      <c r="H463">
        <v>10.98</v>
      </c>
      <c r="I463">
        <v>0</v>
      </c>
      <c r="J463">
        <v>5.5</v>
      </c>
    </row>
    <row r="464" spans="1:10" x14ac:dyDescent="0.25">
      <c r="A464">
        <v>455</v>
      </c>
      <c r="B464">
        <v>2.4500000000000002</v>
      </c>
      <c r="C464">
        <v>6.06</v>
      </c>
      <c r="D464">
        <v>451</v>
      </c>
      <c r="E464" t="b">
        <v>0</v>
      </c>
      <c r="F464" t="b">
        <v>1</v>
      </c>
      <c r="G464" t="b">
        <v>1</v>
      </c>
      <c r="H464">
        <v>10.74</v>
      </c>
      <c r="I464">
        <v>0</v>
      </c>
      <c r="J464">
        <v>5.58</v>
      </c>
    </row>
    <row r="465" spans="1:10" x14ac:dyDescent="0.25">
      <c r="A465">
        <v>456</v>
      </c>
      <c r="B465">
        <v>2.46</v>
      </c>
      <c r="C465">
        <v>5.88</v>
      </c>
      <c r="D465">
        <v>451</v>
      </c>
      <c r="E465" t="b">
        <v>0</v>
      </c>
      <c r="F465" t="b">
        <v>1</v>
      </c>
      <c r="G465" t="b">
        <v>1</v>
      </c>
      <c r="H465">
        <v>10.7</v>
      </c>
      <c r="I465">
        <v>0</v>
      </c>
      <c r="J465">
        <v>5.65</v>
      </c>
    </row>
    <row r="466" spans="1:10" x14ac:dyDescent="0.25">
      <c r="A466">
        <v>457</v>
      </c>
      <c r="B466">
        <v>2.46</v>
      </c>
      <c r="C466">
        <v>5.76</v>
      </c>
      <c r="D466">
        <v>451</v>
      </c>
      <c r="E466" t="b">
        <v>0</v>
      </c>
      <c r="F466" t="b">
        <v>1</v>
      </c>
      <c r="G466" t="b">
        <v>1</v>
      </c>
      <c r="H466">
        <v>10.69</v>
      </c>
      <c r="I466">
        <v>0</v>
      </c>
      <c r="J466">
        <v>5.73</v>
      </c>
    </row>
    <row r="467" spans="1:10" x14ac:dyDescent="0.25">
      <c r="A467">
        <v>458</v>
      </c>
      <c r="B467">
        <v>2.46</v>
      </c>
      <c r="C467">
        <v>5.67</v>
      </c>
      <c r="D467">
        <v>451</v>
      </c>
      <c r="E467" t="b">
        <v>0</v>
      </c>
      <c r="F467" t="b">
        <v>1</v>
      </c>
      <c r="G467" t="b">
        <v>1</v>
      </c>
      <c r="H467">
        <v>10.71</v>
      </c>
      <c r="I467">
        <v>0</v>
      </c>
      <c r="J467">
        <v>5.82</v>
      </c>
    </row>
    <row r="468" spans="1:10" x14ac:dyDescent="0.25">
      <c r="A468">
        <v>459</v>
      </c>
      <c r="B468">
        <v>2.4700000000000002</v>
      </c>
      <c r="C468">
        <v>5.83</v>
      </c>
      <c r="D468">
        <v>451</v>
      </c>
      <c r="E468" t="b">
        <v>0</v>
      </c>
      <c r="F468" t="b">
        <v>1</v>
      </c>
      <c r="G468" t="b">
        <v>1</v>
      </c>
      <c r="H468">
        <v>10.73</v>
      </c>
      <c r="I468">
        <v>0</v>
      </c>
      <c r="J468">
        <v>6.16</v>
      </c>
    </row>
    <row r="469" spans="1:10" x14ac:dyDescent="0.25">
      <c r="A469">
        <v>460</v>
      </c>
      <c r="B469">
        <v>2.4700000000000002</v>
      </c>
      <c r="C469">
        <v>5.69</v>
      </c>
      <c r="D469">
        <v>451</v>
      </c>
      <c r="E469" t="b">
        <v>0</v>
      </c>
      <c r="F469" t="b">
        <v>1</v>
      </c>
      <c r="G469" t="b">
        <v>1</v>
      </c>
      <c r="H469">
        <v>10.92</v>
      </c>
      <c r="I469">
        <v>0</v>
      </c>
      <c r="J469">
        <v>6.28</v>
      </c>
    </row>
    <row r="470" spans="1:10" x14ac:dyDescent="0.25">
      <c r="A470">
        <v>461</v>
      </c>
      <c r="B470">
        <v>2.48</v>
      </c>
      <c r="C470">
        <v>5.61</v>
      </c>
      <c r="D470">
        <v>451</v>
      </c>
      <c r="E470" t="b">
        <v>0</v>
      </c>
      <c r="F470" t="b">
        <v>1</v>
      </c>
      <c r="G470" t="b">
        <v>1</v>
      </c>
      <c r="H470">
        <v>11</v>
      </c>
      <c r="I470">
        <v>0</v>
      </c>
      <c r="J470">
        <v>6.4</v>
      </c>
    </row>
    <row r="471" spans="1:10" x14ac:dyDescent="0.25">
      <c r="A471">
        <v>462</v>
      </c>
      <c r="B471">
        <v>2.48</v>
      </c>
      <c r="C471">
        <v>5.56</v>
      </c>
      <c r="D471">
        <v>451</v>
      </c>
      <c r="E471" t="b">
        <v>0</v>
      </c>
      <c r="F471" t="b">
        <v>1</v>
      </c>
      <c r="G471" t="b">
        <v>1</v>
      </c>
      <c r="H471">
        <v>11.1</v>
      </c>
      <c r="I471">
        <v>0</v>
      </c>
      <c r="J471">
        <v>6.54</v>
      </c>
    </row>
    <row r="472" spans="1:10" x14ac:dyDescent="0.25">
      <c r="A472">
        <v>463</v>
      </c>
      <c r="B472">
        <v>2.48</v>
      </c>
      <c r="C472">
        <v>5.54</v>
      </c>
      <c r="D472">
        <v>451</v>
      </c>
      <c r="E472" t="b">
        <v>0</v>
      </c>
      <c r="F472" t="b">
        <v>1</v>
      </c>
      <c r="G472" t="b">
        <v>1</v>
      </c>
      <c r="H472">
        <v>11.2</v>
      </c>
      <c r="I472">
        <v>0</v>
      </c>
      <c r="J472">
        <v>6.7</v>
      </c>
    </row>
    <row r="473" spans="1:10" x14ac:dyDescent="0.25">
      <c r="A473">
        <v>464</v>
      </c>
      <c r="B473">
        <v>2.4900000000000002</v>
      </c>
      <c r="C473">
        <v>5.56</v>
      </c>
      <c r="D473">
        <v>451</v>
      </c>
      <c r="E473" t="b">
        <v>0</v>
      </c>
      <c r="F473" t="b">
        <v>1</v>
      </c>
      <c r="G473" t="b">
        <v>1</v>
      </c>
      <c r="H473">
        <v>11.34</v>
      </c>
      <c r="I473">
        <v>0</v>
      </c>
      <c r="J473">
        <v>6.91</v>
      </c>
    </row>
    <row r="474" spans="1:10" x14ac:dyDescent="0.25">
      <c r="A474">
        <v>465</v>
      </c>
      <c r="B474">
        <v>2.4900000000000002</v>
      </c>
      <c r="C474">
        <v>5.71</v>
      </c>
      <c r="D474">
        <v>450</v>
      </c>
      <c r="E474" t="b">
        <v>0</v>
      </c>
      <c r="F474" t="b">
        <v>1</v>
      </c>
      <c r="G474" t="b">
        <v>1</v>
      </c>
      <c r="H474">
        <v>10.93</v>
      </c>
      <c r="I474">
        <v>0</v>
      </c>
      <c r="J474">
        <v>6.03</v>
      </c>
    </row>
    <row r="475" spans="1:10" x14ac:dyDescent="0.25">
      <c r="A475">
        <v>466</v>
      </c>
      <c r="B475">
        <v>2.4900000000000002</v>
      </c>
      <c r="C475">
        <v>5.57</v>
      </c>
      <c r="D475">
        <v>450</v>
      </c>
      <c r="E475" t="b">
        <v>0</v>
      </c>
      <c r="F475" t="b">
        <v>1</v>
      </c>
      <c r="G475" t="b">
        <v>1</v>
      </c>
      <c r="H475">
        <v>10.87</v>
      </c>
      <c r="I475">
        <v>0</v>
      </c>
      <c r="J475">
        <v>6.17</v>
      </c>
    </row>
    <row r="476" spans="1:10" x14ac:dyDescent="0.25">
      <c r="A476">
        <v>467</v>
      </c>
      <c r="B476">
        <v>2.5</v>
      </c>
      <c r="C476">
        <v>5.81</v>
      </c>
      <c r="D476">
        <v>450</v>
      </c>
      <c r="E476" t="b">
        <v>0</v>
      </c>
      <c r="F476" t="b">
        <v>1</v>
      </c>
      <c r="G476" t="b">
        <v>1</v>
      </c>
      <c r="H476">
        <v>10.95</v>
      </c>
      <c r="I476">
        <v>0</v>
      </c>
      <c r="J476">
        <v>6.61</v>
      </c>
    </row>
    <row r="477" spans="1:10" x14ac:dyDescent="0.25">
      <c r="A477">
        <v>468</v>
      </c>
      <c r="B477">
        <v>2.5</v>
      </c>
      <c r="C477">
        <v>6.12</v>
      </c>
      <c r="D477">
        <v>449</v>
      </c>
      <c r="E477" t="b">
        <v>0</v>
      </c>
      <c r="F477" t="b">
        <v>1</v>
      </c>
      <c r="G477" t="b">
        <v>1</v>
      </c>
      <c r="H477">
        <v>10.97</v>
      </c>
      <c r="I477">
        <v>0</v>
      </c>
      <c r="J477">
        <v>5.85</v>
      </c>
    </row>
    <row r="478" spans="1:10" x14ac:dyDescent="0.25">
      <c r="A478">
        <v>469</v>
      </c>
      <c r="B478">
        <v>2.5</v>
      </c>
      <c r="C478">
        <v>6.01</v>
      </c>
      <c r="D478">
        <v>449</v>
      </c>
      <c r="E478" t="b">
        <v>0</v>
      </c>
      <c r="F478" t="b">
        <v>1</v>
      </c>
      <c r="G478" t="b">
        <v>1</v>
      </c>
      <c r="H478">
        <v>10.74</v>
      </c>
      <c r="I478">
        <v>0</v>
      </c>
      <c r="J478">
        <v>6.26</v>
      </c>
    </row>
    <row r="479" spans="1:10" x14ac:dyDescent="0.25">
      <c r="A479">
        <v>470</v>
      </c>
      <c r="B479">
        <v>2.5099999999999998</v>
      </c>
      <c r="C479">
        <v>6.17</v>
      </c>
      <c r="D479">
        <v>448</v>
      </c>
      <c r="E479" t="b">
        <v>0</v>
      </c>
      <c r="F479" t="b">
        <v>1</v>
      </c>
      <c r="G479" t="b">
        <v>1</v>
      </c>
      <c r="H479">
        <v>10.45</v>
      </c>
      <c r="I479">
        <v>0</v>
      </c>
      <c r="J479">
        <v>5.42</v>
      </c>
    </row>
    <row r="480" spans="1:10" x14ac:dyDescent="0.25">
      <c r="A480">
        <v>471</v>
      </c>
      <c r="B480">
        <v>2.5099999999999998</v>
      </c>
      <c r="C480">
        <v>5.75</v>
      </c>
      <c r="D480">
        <v>448</v>
      </c>
      <c r="E480" t="b">
        <v>0</v>
      </c>
      <c r="F480" t="b">
        <v>1</v>
      </c>
      <c r="G480" t="b">
        <v>1</v>
      </c>
      <c r="H480">
        <v>10.26</v>
      </c>
      <c r="I480">
        <v>0</v>
      </c>
      <c r="J480">
        <v>5.49</v>
      </c>
    </row>
    <row r="481" spans="1:10" x14ac:dyDescent="0.25">
      <c r="A481">
        <v>472</v>
      </c>
      <c r="B481">
        <v>2.5099999999999998</v>
      </c>
      <c r="C481">
        <v>5.84</v>
      </c>
      <c r="D481">
        <v>448</v>
      </c>
      <c r="E481" t="b">
        <v>0</v>
      </c>
      <c r="F481" t="b">
        <v>1</v>
      </c>
      <c r="G481" t="b">
        <v>1</v>
      </c>
      <c r="H481">
        <v>10.28</v>
      </c>
      <c r="I481">
        <v>0</v>
      </c>
      <c r="J481">
        <v>5.82</v>
      </c>
    </row>
    <row r="482" spans="1:10" x14ac:dyDescent="0.25">
      <c r="A482">
        <v>473</v>
      </c>
      <c r="B482">
        <v>2.52</v>
      </c>
      <c r="C482">
        <v>5.65</v>
      </c>
      <c r="D482">
        <v>448</v>
      </c>
      <c r="E482" t="b">
        <v>0</v>
      </c>
      <c r="F482" t="b">
        <v>1</v>
      </c>
      <c r="G482" t="b">
        <v>1</v>
      </c>
      <c r="H482">
        <v>10.37</v>
      </c>
      <c r="I482">
        <v>0</v>
      </c>
      <c r="J482">
        <v>5.91</v>
      </c>
    </row>
    <row r="483" spans="1:10" x14ac:dyDescent="0.25">
      <c r="A483">
        <v>474</v>
      </c>
      <c r="B483">
        <v>2.52</v>
      </c>
      <c r="C483">
        <v>5.53</v>
      </c>
      <c r="D483">
        <v>448</v>
      </c>
      <c r="E483" t="b">
        <v>0</v>
      </c>
      <c r="F483" t="b">
        <v>1</v>
      </c>
      <c r="G483" t="b">
        <v>1</v>
      </c>
      <c r="H483">
        <v>10.47</v>
      </c>
      <c r="I483">
        <v>0</v>
      </c>
      <c r="J483">
        <v>5.99</v>
      </c>
    </row>
    <row r="484" spans="1:10" x14ac:dyDescent="0.25">
      <c r="A484">
        <v>475</v>
      </c>
      <c r="B484">
        <v>2.5299999999999998</v>
      </c>
      <c r="C484">
        <v>5.43</v>
      </c>
      <c r="D484">
        <v>448</v>
      </c>
      <c r="E484" t="b">
        <v>0</v>
      </c>
      <c r="F484" t="b">
        <v>1</v>
      </c>
      <c r="G484" t="b">
        <v>1</v>
      </c>
      <c r="H484">
        <v>10.54</v>
      </c>
      <c r="I484">
        <v>0</v>
      </c>
      <c r="J484">
        <v>6.08</v>
      </c>
    </row>
    <row r="485" spans="1:10" x14ac:dyDescent="0.25">
      <c r="A485">
        <v>476</v>
      </c>
      <c r="B485">
        <v>2.5299999999999998</v>
      </c>
      <c r="C485">
        <v>5.35</v>
      </c>
      <c r="D485">
        <v>448</v>
      </c>
      <c r="E485" t="b">
        <v>0</v>
      </c>
      <c r="F485" t="b">
        <v>1</v>
      </c>
      <c r="G485" t="b">
        <v>1</v>
      </c>
      <c r="H485">
        <v>10.61</v>
      </c>
      <c r="I485">
        <v>0</v>
      </c>
      <c r="J485">
        <v>6.16</v>
      </c>
    </row>
    <row r="486" spans="1:10" x14ac:dyDescent="0.25">
      <c r="A486">
        <v>477</v>
      </c>
      <c r="B486">
        <v>2.54</v>
      </c>
      <c r="C486">
        <v>5.28</v>
      </c>
      <c r="D486">
        <v>448</v>
      </c>
      <c r="E486" t="b">
        <v>0</v>
      </c>
      <c r="F486" t="b">
        <v>1</v>
      </c>
      <c r="G486" t="b">
        <v>1</v>
      </c>
      <c r="H486">
        <v>10.67</v>
      </c>
      <c r="I486">
        <v>0</v>
      </c>
      <c r="J486">
        <v>6.24</v>
      </c>
    </row>
    <row r="487" spans="1:10" x14ac:dyDescent="0.25">
      <c r="A487">
        <v>478</v>
      </c>
      <c r="B487">
        <v>2.54</v>
      </c>
      <c r="C487">
        <v>5.22</v>
      </c>
      <c r="D487">
        <v>448</v>
      </c>
      <c r="E487" t="b">
        <v>0</v>
      </c>
      <c r="F487" t="b">
        <v>1</v>
      </c>
      <c r="G487" t="b">
        <v>1</v>
      </c>
      <c r="H487">
        <v>10.72</v>
      </c>
      <c r="I487">
        <v>0</v>
      </c>
      <c r="J487">
        <v>6.33</v>
      </c>
    </row>
    <row r="488" spans="1:10" x14ac:dyDescent="0.25">
      <c r="A488">
        <v>479</v>
      </c>
      <c r="B488">
        <v>2.5499999999999998</v>
      </c>
      <c r="C488">
        <v>5.17</v>
      </c>
      <c r="D488">
        <v>448</v>
      </c>
      <c r="E488" t="b">
        <v>0</v>
      </c>
      <c r="F488" t="b">
        <v>1</v>
      </c>
      <c r="G488" t="b">
        <v>1</v>
      </c>
      <c r="H488">
        <v>10.78</v>
      </c>
      <c r="I488">
        <v>0</v>
      </c>
      <c r="J488">
        <v>6.43</v>
      </c>
    </row>
    <row r="489" spans="1:10" x14ac:dyDescent="0.25">
      <c r="A489">
        <v>480</v>
      </c>
      <c r="B489">
        <v>2.5499999999999998</v>
      </c>
      <c r="C489">
        <v>5.14</v>
      </c>
      <c r="D489">
        <v>448</v>
      </c>
      <c r="E489" t="b">
        <v>0</v>
      </c>
      <c r="F489" t="b">
        <v>1</v>
      </c>
      <c r="G489" t="b">
        <v>1</v>
      </c>
      <c r="H489">
        <v>10.85</v>
      </c>
      <c r="I489">
        <v>0</v>
      </c>
      <c r="J489">
        <v>6.53</v>
      </c>
    </row>
    <row r="490" spans="1:10" x14ac:dyDescent="0.25">
      <c r="A490">
        <v>481</v>
      </c>
      <c r="B490">
        <v>2.5499999999999998</v>
      </c>
      <c r="C490">
        <v>5.12</v>
      </c>
      <c r="D490">
        <v>448</v>
      </c>
      <c r="E490" t="b">
        <v>0</v>
      </c>
      <c r="F490" t="b">
        <v>1</v>
      </c>
      <c r="G490" t="b">
        <v>1</v>
      </c>
      <c r="H490">
        <v>10.92</v>
      </c>
      <c r="I490">
        <v>0</v>
      </c>
      <c r="J490">
        <v>6.64</v>
      </c>
    </row>
    <row r="491" spans="1:10" x14ac:dyDescent="0.25">
      <c r="A491">
        <v>482</v>
      </c>
      <c r="B491">
        <v>2.56</v>
      </c>
      <c r="C491">
        <v>5.1100000000000003</v>
      </c>
      <c r="D491">
        <v>448</v>
      </c>
      <c r="E491" t="b">
        <v>0</v>
      </c>
      <c r="F491" t="b">
        <v>1</v>
      </c>
      <c r="G491" t="b">
        <v>1</v>
      </c>
      <c r="H491">
        <v>11.01</v>
      </c>
      <c r="I491">
        <v>0</v>
      </c>
      <c r="J491">
        <v>6.77</v>
      </c>
    </row>
    <row r="492" spans="1:10" x14ac:dyDescent="0.25">
      <c r="A492">
        <v>483</v>
      </c>
      <c r="B492">
        <v>2.56</v>
      </c>
      <c r="C492">
        <v>5.13</v>
      </c>
      <c r="D492">
        <v>448</v>
      </c>
      <c r="E492" t="b">
        <v>0</v>
      </c>
      <c r="F492" t="b">
        <v>1</v>
      </c>
      <c r="G492" t="b">
        <v>1</v>
      </c>
      <c r="H492">
        <v>11.12</v>
      </c>
      <c r="I492">
        <v>0</v>
      </c>
      <c r="J492">
        <v>6.92</v>
      </c>
    </row>
    <row r="493" spans="1:10" x14ac:dyDescent="0.25">
      <c r="A493">
        <v>484</v>
      </c>
      <c r="B493">
        <v>2.56</v>
      </c>
      <c r="C493">
        <v>5.18</v>
      </c>
      <c r="D493">
        <v>448</v>
      </c>
      <c r="E493" t="b">
        <v>0</v>
      </c>
      <c r="F493" t="b">
        <v>1</v>
      </c>
      <c r="G493" t="b">
        <v>1</v>
      </c>
      <c r="H493">
        <v>11.25</v>
      </c>
      <c r="I493">
        <v>0</v>
      </c>
      <c r="J493">
        <v>7.12</v>
      </c>
    </row>
    <row r="494" spans="1:10" x14ac:dyDescent="0.25">
      <c r="A494">
        <v>485</v>
      </c>
      <c r="B494">
        <v>2.57</v>
      </c>
      <c r="C494">
        <v>5.38</v>
      </c>
      <c r="D494">
        <v>447</v>
      </c>
      <c r="E494" t="b">
        <v>0</v>
      </c>
      <c r="F494" t="b">
        <v>1</v>
      </c>
      <c r="G494" t="b">
        <v>1</v>
      </c>
      <c r="H494">
        <v>10.93</v>
      </c>
      <c r="I494">
        <v>0</v>
      </c>
      <c r="J494">
        <v>6.26</v>
      </c>
    </row>
    <row r="495" spans="1:10" x14ac:dyDescent="0.25">
      <c r="A495">
        <v>486</v>
      </c>
      <c r="B495">
        <v>2.57</v>
      </c>
      <c r="C495">
        <v>5.45</v>
      </c>
      <c r="D495">
        <v>447</v>
      </c>
      <c r="E495" t="b">
        <v>0</v>
      </c>
      <c r="F495" t="b">
        <v>1</v>
      </c>
      <c r="G495" t="b">
        <v>1</v>
      </c>
      <c r="H495">
        <v>10.82</v>
      </c>
      <c r="I495">
        <v>0</v>
      </c>
      <c r="J495">
        <v>6.64</v>
      </c>
    </row>
    <row r="496" spans="1:10" x14ac:dyDescent="0.25">
      <c r="A496">
        <v>487</v>
      </c>
      <c r="B496">
        <v>2.57</v>
      </c>
      <c r="C496">
        <v>5.38</v>
      </c>
      <c r="D496">
        <v>447</v>
      </c>
      <c r="E496" t="b">
        <v>0</v>
      </c>
      <c r="F496" t="b">
        <v>1</v>
      </c>
      <c r="G496" t="b">
        <v>1</v>
      </c>
      <c r="H496">
        <v>10.9</v>
      </c>
      <c r="I496">
        <v>0</v>
      </c>
      <c r="J496">
        <v>6.82</v>
      </c>
    </row>
    <row r="497" spans="1:10" x14ac:dyDescent="0.25">
      <c r="A497">
        <v>488</v>
      </c>
      <c r="B497">
        <v>2.58</v>
      </c>
      <c r="C497">
        <v>5.41</v>
      </c>
      <c r="D497">
        <v>447</v>
      </c>
      <c r="E497" t="b">
        <v>0</v>
      </c>
      <c r="F497" t="b">
        <v>1</v>
      </c>
      <c r="G497" t="b">
        <v>1</v>
      </c>
      <c r="H497">
        <v>11.07</v>
      </c>
      <c r="I497">
        <v>0</v>
      </c>
      <c r="J497">
        <v>7.04</v>
      </c>
    </row>
    <row r="498" spans="1:10" x14ac:dyDescent="0.25">
      <c r="A498">
        <v>489</v>
      </c>
      <c r="B498">
        <v>2.58</v>
      </c>
      <c r="C498">
        <v>5.87</v>
      </c>
      <c r="D498">
        <v>446</v>
      </c>
      <c r="E498" t="b">
        <v>0</v>
      </c>
      <c r="F498" t="b">
        <v>1</v>
      </c>
      <c r="G498" t="b">
        <v>1</v>
      </c>
      <c r="H498">
        <v>11.07</v>
      </c>
      <c r="I498">
        <v>0</v>
      </c>
      <c r="J498">
        <v>6.3</v>
      </c>
    </row>
    <row r="499" spans="1:10" x14ac:dyDescent="0.25">
      <c r="A499">
        <v>490</v>
      </c>
      <c r="B499">
        <v>2.58</v>
      </c>
      <c r="C499">
        <v>5.78</v>
      </c>
      <c r="D499">
        <v>445</v>
      </c>
      <c r="E499" t="b">
        <v>0</v>
      </c>
      <c r="F499" t="b">
        <v>1</v>
      </c>
      <c r="G499" t="b">
        <v>1</v>
      </c>
      <c r="H499">
        <v>10.54</v>
      </c>
      <c r="I499">
        <v>0</v>
      </c>
      <c r="J499">
        <v>5.38</v>
      </c>
    </row>
    <row r="500" spans="1:10" x14ac:dyDescent="0.25">
      <c r="A500">
        <v>491</v>
      </c>
      <c r="B500">
        <v>2.59</v>
      </c>
      <c r="C500">
        <v>5.64</v>
      </c>
      <c r="D500">
        <v>445</v>
      </c>
      <c r="E500" t="b">
        <v>0</v>
      </c>
      <c r="F500" t="b">
        <v>1</v>
      </c>
      <c r="G500" t="b">
        <v>1</v>
      </c>
      <c r="H500">
        <v>10.130000000000001</v>
      </c>
      <c r="I500">
        <v>0</v>
      </c>
      <c r="J500">
        <v>5.7</v>
      </c>
    </row>
    <row r="501" spans="1:10" x14ac:dyDescent="0.25">
      <c r="A501">
        <v>492</v>
      </c>
      <c r="B501">
        <v>2.59</v>
      </c>
      <c r="C501">
        <v>5.64</v>
      </c>
      <c r="D501">
        <v>445</v>
      </c>
      <c r="E501" t="b">
        <v>0</v>
      </c>
      <c r="F501" t="b">
        <v>1</v>
      </c>
      <c r="G501" t="b">
        <v>1</v>
      </c>
      <c r="H501">
        <v>10.08</v>
      </c>
      <c r="I501">
        <v>0</v>
      </c>
      <c r="J501">
        <v>6.04</v>
      </c>
    </row>
    <row r="502" spans="1:10" x14ac:dyDescent="0.25">
      <c r="A502">
        <v>493</v>
      </c>
      <c r="B502">
        <v>2.59</v>
      </c>
      <c r="C502">
        <v>5.44</v>
      </c>
      <c r="D502">
        <v>445</v>
      </c>
      <c r="E502" t="b">
        <v>0</v>
      </c>
      <c r="F502" t="b">
        <v>1</v>
      </c>
      <c r="G502" t="b">
        <v>1</v>
      </c>
      <c r="H502">
        <v>10.26</v>
      </c>
      <c r="I502">
        <v>0</v>
      </c>
      <c r="J502">
        <v>6.13</v>
      </c>
    </row>
    <row r="503" spans="1:10" x14ac:dyDescent="0.25">
      <c r="A503">
        <v>494</v>
      </c>
      <c r="B503">
        <v>2.6</v>
      </c>
      <c r="C503">
        <v>5.31</v>
      </c>
      <c r="D503">
        <v>445</v>
      </c>
      <c r="E503" t="b">
        <v>0</v>
      </c>
      <c r="F503" t="b">
        <v>1</v>
      </c>
      <c r="G503" t="b">
        <v>1</v>
      </c>
      <c r="H503">
        <v>10.4</v>
      </c>
      <c r="I503">
        <v>0</v>
      </c>
      <c r="J503">
        <v>6.22</v>
      </c>
    </row>
    <row r="504" spans="1:10" x14ac:dyDescent="0.25">
      <c r="A504">
        <v>495</v>
      </c>
      <c r="B504">
        <v>2.6</v>
      </c>
      <c r="C504">
        <v>5.2</v>
      </c>
      <c r="D504">
        <v>445</v>
      </c>
      <c r="E504" t="b">
        <v>0</v>
      </c>
      <c r="F504" t="b">
        <v>1</v>
      </c>
      <c r="G504" t="b">
        <v>1</v>
      </c>
      <c r="H504">
        <v>10.49</v>
      </c>
      <c r="I504">
        <v>0</v>
      </c>
      <c r="J504">
        <v>6.31</v>
      </c>
    </row>
    <row r="505" spans="1:10" x14ac:dyDescent="0.25">
      <c r="A505">
        <v>496</v>
      </c>
      <c r="B505">
        <v>2.61</v>
      </c>
      <c r="C505">
        <v>5.1100000000000003</v>
      </c>
      <c r="D505">
        <v>445</v>
      </c>
      <c r="E505" t="b">
        <v>0</v>
      </c>
      <c r="F505" t="b">
        <v>1</v>
      </c>
      <c r="G505" t="b">
        <v>1</v>
      </c>
      <c r="H505">
        <v>10.57</v>
      </c>
      <c r="I505">
        <v>0</v>
      </c>
      <c r="J505">
        <v>6.4</v>
      </c>
    </row>
    <row r="506" spans="1:10" x14ac:dyDescent="0.25">
      <c r="A506">
        <v>497</v>
      </c>
      <c r="B506">
        <v>2.61</v>
      </c>
      <c r="C506">
        <v>5.03</v>
      </c>
      <c r="D506">
        <v>445</v>
      </c>
      <c r="E506" t="b">
        <v>0</v>
      </c>
      <c r="F506" t="b">
        <v>1</v>
      </c>
      <c r="G506" t="b">
        <v>1</v>
      </c>
      <c r="H506">
        <v>10.63</v>
      </c>
      <c r="I506">
        <v>0</v>
      </c>
      <c r="J506">
        <v>6.49</v>
      </c>
    </row>
    <row r="507" spans="1:10" x14ac:dyDescent="0.25">
      <c r="A507">
        <v>498</v>
      </c>
      <c r="B507">
        <v>2.61</v>
      </c>
      <c r="C507">
        <v>4.96</v>
      </c>
      <c r="D507">
        <v>445</v>
      </c>
      <c r="E507" t="b">
        <v>0</v>
      </c>
      <c r="F507" t="b">
        <v>1</v>
      </c>
      <c r="G507" t="b">
        <v>1</v>
      </c>
      <c r="H507">
        <v>10.7</v>
      </c>
      <c r="I507">
        <v>0</v>
      </c>
      <c r="J507">
        <v>6.58</v>
      </c>
    </row>
    <row r="508" spans="1:10" x14ac:dyDescent="0.25">
      <c r="A508">
        <v>499</v>
      </c>
      <c r="B508">
        <v>2.62</v>
      </c>
      <c r="C508">
        <v>4.91</v>
      </c>
      <c r="D508">
        <v>445</v>
      </c>
      <c r="E508" t="b">
        <v>0</v>
      </c>
      <c r="F508" t="b">
        <v>1</v>
      </c>
      <c r="G508" t="b">
        <v>1</v>
      </c>
      <c r="H508">
        <v>10.76</v>
      </c>
      <c r="I508">
        <v>0</v>
      </c>
      <c r="J508">
        <v>6.68</v>
      </c>
    </row>
    <row r="509" spans="1:10" x14ac:dyDescent="0.25">
      <c r="A509">
        <v>500</v>
      </c>
      <c r="B509">
        <v>2.62</v>
      </c>
      <c r="C509">
        <v>4.8499999999999996</v>
      </c>
      <c r="D509">
        <v>445</v>
      </c>
      <c r="E509" t="b">
        <v>0</v>
      </c>
      <c r="F509" t="b">
        <v>1</v>
      </c>
      <c r="G509" t="b">
        <v>1</v>
      </c>
      <c r="H509">
        <v>10.83</v>
      </c>
      <c r="I509">
        <v>0</v>
      </c>
      <c r="J509">
        <v>6.78</v>
      </c>
    </row>
    <row r="510" spans="1:10" x14ac:dyDescent="0.25">
      <c r="A510">
        <v>501</v>
      </c>
      <c r="B510">
        <v>2.62</v>
      </c>
      <c r="C510">
        <v>4.82</v>
      </c>
      <c r="D510">
        <v>445</v>
      </c>
      <c r="E510" t="b">
        <v>0</v>
      </c>
      <c r="F510" t="b">
        <v>1</v>
      </c>
      <c r="G510" t="b">
        <v>1</v>
      </c>
      <c r="H510">
        <v>10.9</v>
      </c>
      <c r="I510">
        <v>0</v>
      </c>
      <c r="J510">
        <v>6.9</v>
      </c>
    </row>
    <row r="511" spans="1:10" x14ac:dyDescent="0.25">
      <c r="A511">
        <v>502</v>
      </c>
      <c r="B511">
        <v>2.63</v>
      </c>
      <c r="C511">
        <v>4.8</v>
      </c>
      <c r="D511">
        <v>445</v>
      </c>
      <c r="E511" t="b">
        <v>0</v>
      </c>
      <c r="F511" t="b">
        <v>1</v>
      </c>
      <c r="G511" t="b">
        <v>1</v>
      </c>
      <c r="H511">
        <v>10.98</v>
      </c>
      <c r="I511">
        <v>0</v>
      </c>
      <c r="J511">
        <v>7.03</v>
      </c>
    </row>
    <row r="512" spans="1:10" x14ac:dyDescent="0.25">
      <c r="A512">
        <v>503</v>
      </c>
      <c r="B512">
        <v>2.63</v>
      </c>
      <c r="C512">
        <v>4.8</v>
      </c>
      <c r="D512">
        <v>445</v>
      </c>
      <c r="E512" t="b">
        <v>0</v>
      </c>
      <c r="F512" t="b">
        <v>1</v>
      </c>
      <c r="G512" t="b">
        <v>1</v>
      </c>
      <c r="H512">
        <v>11.09</v>
      </c>
      <c r="I512">
        <v>0</v>
      </c>
      <c r="J512">
        <v>7.18</v>
      </c>
    </row>
    <row r="513" spans="1:10" x14ac:dyDescent="0.25">
      <c r="A513">
        <v>504</v>
      </c>
      <c r="B513">
        <v>2.63</v>
      </c>
      <c r="C513">
        <v>4.84</v>
      </c>
      <c r="D513">
        <v>445</v>
      </c>
      <c r="E513" t="b">
        <v>0</v>
      </c>
      <c r="F513" t="b">
        <v>1</v>
      </c>
      <c r="G513" t="b">
        <v>1</v>
      </c>
      <c r="H513">
        <v>11.22</v>
      </c>
      <c r="I513">
        <v>0</v>
      </c>
      <c r="J513">
        <v>7.37</v>
      </c>
    </row>
    <row r="514" spans="1:10" x14ac:dyDescent="0.25">
      <c r="A514">
        <v>505</v>
      </c>
      <c r="B514">
        <v>2.64</v>
      </c>
      <c r="C514">
        <v>5.05</v>
      </c>
      <c r="D514">
        <v>444</v>
      </c>
      <c r="E514" t="b">
        <v>0</v>
      </c>
      <c r="F514" t="b">
        <v>1</v>
      </c>
      <c r="G514" t="b">
        <v>1</v>
      </c>
      <c r="H514">
        <v>10.86</v>
      </c>
      <c r="I514">
        <v>0</v>
      </c>
      <c r="J514">
        <v>6.53</v>
      </c>
    </row>
    <row r="515" spans="1:10" x14ac:dyDescent="0.25">
      <c r="A515">
        <v>506</v>
      </c>
      <c r="B515">
        <v>2.64</v>
      </c>
      <c r="C515">
        <v>4.92</v>
      </c>
      <c r="D515">
        <v>444</v>
      </c>
      <c r="E515" t="b">
        <v>0</v>
      </c>
      <c r="F515" t="b">
        <v>1</v>
      </c>
      <c r="G515" t="b">
        <v>1</v>
      </c>
      <c r="H515">
        <v>10.8</v>
      </c>
      <c r="I515">
        <v>0</v>
      </c>
      <c r="J515">
        <v>6.67</v>
      </c>
    </row>
    <row r="516" spans="1:10" x14ac:dyDescent="0.25">
      <c r="A516">
        <v>507</v>
      </c>
      <c r="B516">
        <v>2.64</v>
      </c>
      <c r="C516">
        <v>5.16</v>
      </c>
      <c r="D516">
        <v>444</v>
      </c>
      <c r="E516" t="b">
        <v>0</v>
      </c>
      <c r="F516" t="b">
        <v>1</v>
      </c>
      <c r="G516" t="b">
        <v>1</v>
      </c>
      <c r="H516">
        <v>10.89</v>
      </c>
      <c r="I516">
        <v>0</v>
      </c>
      <c r="J516">
        <v>7.09</v>
      </c>
    </row>
    <row r="517" spans="1:10" x14ac:dyDescent="0.25">
      <c r="A517">
        <v>508</v>
      </c>
      <c r="B517">
        <v>2.65</v>
      </c>
      <c r="C517">
        <v>5.16</v>
      </c>
      <c r="D517">
        <v>444</v>
      </c>
      <c r="E517" t="b">
        <v>0</v>
      </c>
      <c r="F517" t="b">
        <v>1</v>
      </c>
      <c r="G517" t="b">
        <v>1</v>
      </c>
      <c r="H517">
        <v>11.12</v>
      </c>
      <c r="I517">
        <v>0</v>
      </c>
      <c r="J517">
        <v>7.34</v>
      </c>
    </row>
    <row r="518" spans="1:10" x14ac:dyDescent="0.25">
      <c r="A518">
        <v>509</v>
      </c>
      <c r="B518">
        <v>2.65</v>
      </c>
      <c r="C518">
        <v>5.49</v>
      </c>
      <c r="D518">
        <v>443</v>
      </c>
      <c r="E518" t="b">
        <v>0</v>
      </c>
      <c r="F518" t="b">
        <v>1</v>
      </c>
      <c r="G518" t="b">
        <v>1</v>
      </c>
      <c r="H518">
        <v>11.01</v>
      </c>
      <c r="I518">
        <v>0</v>
      </c>
      <c r="J518">
        <v>6.58</v>
      </c>
    </row>
    <row r="519" spans="1:10" x14ac:dyDescent="0.25">
      <c r="A519">
        <v>510</v>
      </c>
      <c r="B519">
        <v>2.66</v>
      </c>
      <c r="C519">
        <v>5.47</v>
      </c>
      <c r="D519">
        <v>442</v>
      </c>
      <c r="E519" t="b">
        <v>0</v>
      </c>
      <c r="F519" t="b">
        <v>1</v>
      </c>
      <c r="G519" t="b">
        <v>1</v>
      </c>
      <c r="H519">
        <v>10.49</v>
      </c>
      <c r="I519">
        <v>0</v>
      </c>
      <c r="J519">
        <v>5.71</v>
      </c>
    </row>
    <row r="520" spans="1:10" x14ac:dyDescent="0.25">
      <c r="A520">
        <v>511</v>
      </c>
      <c r="B520">
        <v>2.66</v>
      </c>
      <c r="C520">
        <v>5.41</v>
      </c>
      <c r="D520">
        <v>442</v>
      </c>
      <c r="E520" t="b">
        <v>0</v>
      </c>
      <c r="F520" t="b">
        <v>1</v>
      </c>
      <c r="G520" t="b">
        <v>1</v>
      </c>
      <c r="H520">
        <v>10.28</v>
      </c>
      <c r="I520">
        <v>0</v>
      </c>
      <c r="J520">
        <v>6.07</v>
      </c>
    </row>
    <row r="521" spans="1:10" x14ac:dyDescent="0.25">
      <c r="A521">
        <v>512</v>
      </c>
      <c r="B521">
        <v>2.66</v>
      </c>
      <c r="C521">
        <v>5.49</v>
      </c>
      <c r="D521">
        <v>442</v>
      </c>
      <c r="E521" t="b">
        <v>0</v>
      </c>
      <c r="F521" t="b">
        <v>1</v>
      </c>
      <c r="G521" t="b">
        <v>1</v>
      </c>
      <c r="H521">
        <v>10.35</v>
      </c>
      <c r="I521">
        <v>0</v>
      </c>
      <c r="J521">
        <v>6.47</v>
      </c>
    </row>
    <row r="522" spans="1:10" x14ac:dyDescent="0.25">
      <c r="A522">
        <v>513</v>
      </c>
      <c r="B522">
        <v>2.67</v>
      </c>
      <c r="C522">
        <v>5.37</v>
      </c>
      <c r="D522">
        <v>442</v>
      </c>
      <c r="E522" t="b">
        <v>0</v>
      </c>
      <c r="F522" t="b">
        <v>1</v>
      </c>
      <c r="G522" t="b">
        <v>1</v>
      </c>
      <c r="H522">
        <v>10.59</v>
      </c>
      <c r="I522">
        <v>0</v>
      </c>
      <c r="J522">
        <v>6.66</v>
      </c>
    </row>
    <row r="523" spans="1:10" x14ac:dyDescent="0.25">
      <c r="A523">
        <v>514</v>
      </c>
      <c r="B523">
        <v>2.67</v>
      </c>
      <c r="C523">
        <v>6.06</v>
      </c>
      <c r="D523">
        <v>441</v>
      </c>
      <c r="E523" t="b">
        <v>0</v>
      </c>
      <c r="F523" t="b">
        <v>1</v>
      </c>
      <c r="G523" t="b">
        <v>1</v>
      </c>
      <c r="H523">
        <v>10.38</v>
      </c>
      <c r="I523">
        <v>0</v>
      </c>
      <c r="J523">
        <v>5.94</v>
      </c>
    </row>
    <row r="524" spans="1:10" x14ac:dyDescent="0.25">
      <c r="A524">
        <v>515</v>
      </c>
      <c r="B524">
        <v>2.67</v>
      </c>
      <c r="C524">
        <v>5.46</v>
      </c>
      <c r="D524">
        <v>441</v>
      </c>
      <c r="E524" t="b">
        <v>0</v>
      </c>
      <c r="F524" t="b">
        <v>1</v>
      </c>
      <c r="G524" t="b">
        <v>1</v>
      </c>
      <c r="H524">
        <v>10.26</v>
      </c>
      <c r="I524">
        <v>0</v>
      </c>
      <c r="J524">
        <v>6</v>
      </c>
    </row>
    <row r="525" spans="1:10" x14ac:dyDescent="0.25">
      <c r="A525">
        <v>516</v>
      </c>
      <c r="B525">
        <v>2.68</v>
      </c>
      <c r="C525">
        <v>5.28</v>
      </c>
      <c r="D525">
        <v>441</v>
      </c>
      <c r="E525" t="b">
        <v>0</v>
      </c>
      <c r="F525" t="b">
        <v>1</v>
      </c>
      <c r="G525" t="b">
        <v>1</v>
      </c>
      <c r="H525">
        <v>10.25</v>
      </c>
      <c r="I525">
        <v>0</v>
      </c>
      <c r="J525">
        <v>6.05</v>
      </c>
    </row>
    <row r="526" spans="1:10" x14ac:dyDescent="0.25">
      <c r="A526">
        <v>517</v>
      </c>
      <c r="B526">
        <v>2.68</v>
      </c>
      <c r="C526">
        <v>5.17</v>
      </c>
      <c r="D526">
        <v>441</v>
      </c>
      <c r="E526" t="b">
        <v>0</v>
      </c>
      <c r="F526" t="b">
        <v>1</v>
      </c>
      <c r="G526" t="b">
        <v>1</v>
      </c>
      <c r="H526">
        <v>10.3</v>
      </c>
      <c r="I526">
        <v>0</v>
      </c>
      <c r="J526">
        <v>6.1</v>
      </c>
    </row>
    <row r="527" spans="1:10" x14ac:dyDescent="0.25">
      <c r="A527">
        <v>518</v>
      </c>
      <c r="B527">
        <v>2.68</v>
      </c>
      <c r="C527">
        <v>5.08</v>
      </c>
      <c r="D527">
        <v>441</v>
      </c>
      <c r="E527" t="b">
        <v>0</v>
      </c>
      <c r="F527" t="b">
        <v>1</v>
      </c>
      <c r="G527" t="b">
        <v>1</v>
      </c>
      <c r="H527">
        <v>10.33</v>
      </c>
      <c r="I527">
        <v>0</v>
      </c>
      <c r="J527">
        <v>6.14</v>
      </c>
    </row>
    <row r="528" spans="1:10" x14ac:dyDescent="0.25">
      <c r="A528">
        <v>519</v>
      </c>
      <c r="B528">
        <v>2.69</v>
      </c>
      <c r="C528">
        <v>5.01</v>
      </c>
      <c r="D528">
        <v>441</v>
      </c>
      <c r="E528" t="b">
        <v>0</v>
      </c>
      <c r="F528" t="b">
        <v>1</v>
      </c>
      <c r="G528" t="b">
        <v>1</v>
      </c>
      <c r="H528">
        <v>10.34</v>
      </c>
      <c r="I528">
        <v>0</v>
      </c>
      <c r="J528">
        <v>6.18</v>
      </c>
    </row>
    <row r="529" spans="1:10" x14ac:dyDescent="0.25">
      <c r="A529">
        <v>520</v>
      </c>
      <c r="B529">
        <v>2.69</v>
      </c>
      <c r="C529">
        <v>4.96</v>
      </c>
      <c r="D529">
        <v>441</v>
      </c>
      <c r="E529" t="b">
        <v>0</v>
      </c>
      <c r="F529" t="b">
        <v>1</v>
      </c>
      <c r="G529" t="b">
        <v>1</v>
      </c>
      <c r="H529">
        <v>10.37</v>
      </c>
      <c r="I529">
        <v>0</v>
      </c>
      <c r="J529">
        <v>6.23</v>
      </c>
    </row>
    <row r="530" spans="1:10" x14ac:dyDescent="0.25">
      <c r="A530">
        <v>521</v>
      </c>
      <c r="B530">
        <v>2.69</v>
      </c>
      <c r="C530">
        <v>4.93</v>
      </c>
      <c r="D530">
        <v>441</v>
      </c>
      <c r="E530" t="b">
        <v>0</v>
      </c>
      <c r="F530" t="b">
        <v>1</v>
      </c>
      <c r="G530" t="b">
        <v>1</v>
      </c>
      <c r="H530">
        <v>10.39</v>
      </c>
      <c r="I530">
        <v>0</v>
      </c>
      <c r="J530">
        <v>6.29</v>
      </c>
    </row>
    <row r="531" spans="1:10" x14ac:dyDescent="0.25">
      <c r="A531">
        <v>522</v>
      </c>
      <c r="B531">
        <v>2.7</v>
      </c>
      <c r="C531">
        <v>4.92</v>
      </c>
      <c r="D531">
        <v>441</v>
      </c>
      <c r="E531" t="b">
        <v>0</v>
      </c>
      <c r="F531" t="b">
        <v>1</v>
      </c>
      <c r="G531" t="b">
        <v>1</v>
      </c>
      <c r="H531">
        <v>10.44</v>
      </c>
      <c r="I531">
        <v>0</v>
      </c>
      <c r="J531">
        <v>6.35</v>
      </c>
    </row>
    <row r="532" spans="1:10" x14ac:dyDescent="0.25">
      <c r="A532">
        <v>523</v>
      </c>
      <c r="B532">
        <v>2.7</v>
      </c>
      <c r="C532">
        <v>4.93</v>
      </c>
      <c r="D532">
        <v>441</v>
      </c>
      <c r="E532" t="b">
        <v>0</v>
      </c>
      <c r="F532" t="b">
        <v>1</v>
      </c>
      <c r="G532" t="b">
        <v>1</v>
      </c>
      <c r="H532">
        <v>10.49</v>
      </c>
      <c r="I532">
        <v>0</v>
      </c>
      <c r="J532">
        <v>6.45</v>
      </c>
    </row>
    <row r="533" spans="1:10" x14ac:dyDescent="0.25">
      <c r="A533">
        <v>524</v>
      </c>
      <c r="B533">
        <v>2.7</v>
      </c>
      <c r="C533">
        <v>4.9800000000000004</v>
      </c>
      <c r="D533">
        <v>441</v>
      </c>
      <c r="E533" t="b">
        <v>0</v>
      </c>
      <c r="F533" t="b">
        <v>1</v>
      </c>
      <c r="G533" t="b">
        <v>1</v>
      </c>
      <c r="H533">
        <v>10.58</v>
      </c>
      <c r="I533">
        <v>0</v>
      </c>
      <c r="J533">
        <v>6.58</v>
      </c>
    </row>
    <row r="534" spans="1:10" x14ac:dyDescent="0.25">
      <c r="A534">
        <v>525</v>
      </c>
      <c r="B534">
        <v>2.7</v>
      </c>
      <c r="C534">
        <v>5.23</v>
      </c>
      <c r="D534">
        <v>440</v>
      </c>
      <c r="E534" t="b">
        <v>0</v>
      </c>
      <c r="F534" t="b">
        <v>1</v>
      </c>
      <c r="G534" t="b">
        <v>1</v>
      </c>
      <c r="H534">
        <v>10.23</v>
      </c>
      <c r="I534">
        <v>0</v>
      </c>
      <c r="J534">
        <v>5.73</v>
      </c>
    </row>
    <row r="535" spans="1:10" x14ac:dyDescent="0.25">
      <c r="A535">
        <v>526</v>
      </c>
      <c r="B535">
        <v>2.71</v>
      </c>
      <c r="C535">
        <v>5.31</v>
      </c>
      <c r="D535">
        <v>440</v>
      </c>
      <c r="E535" t="b">
        <v>0</v>
      </c>
      <c r="F535" t="b">
        <v>1</v>
      </c>
      <c r="G535" t="b">
        <v>1</v>
      </c>
      <c r="H535">
        <v>10.09</v>
      </c>
      <c r="I535">
        <v>0</v>
      </c>
      <c r="J535">
        <v>6.12</v>
      </c>
    </row>
    <row r="536" spans="1:10" x14ac:dyDescent="0.25">
      <c r="A536">
        <v>527</v>
      </c>
      <c r="B536">
        <v>2.71</v>
      </c>
      <c r="C536">
        <v>5.77</v>
      </c>
      <c r="D536">
        <v>439</v>
      </c>
      <c r="E536" t="b">
        <v>0</v>
      </c>
      <c r="F536" t="b">
        <v>1</v>
      </c>
      <c r="G536" t="b">
        <v>1</v>
      </c>
      <c r="H536">
        <v>9.99</v>
      </c>
      <c r="I536">
        <v>0</v>
      </c>
      <c r="J536">
        <v>5.86</v>
      </c>
    </row>
    <row r="537" spans="1:10" x14ac:dyDescent="0.25">
      <c r="A537">
        <v>528</v>
      </c>
      <c r="B537">
        <v>2.71</v>
      </c>
      <c r="C537">
        <v>5.36</v>
      </c>
      <c r="D537">
        <v>439</v>
      </c>
      <c r="E537" t="b">
        <v>0</v>
      </c>
      <c r="F537" t="b">
        <v>1</v>
      </c>
      <c r="G537" t="b">
        <v>1</v>
      </c>
      <c r="H537">
        <v>9.85</v>
      </c>
      <c r="I537">
        <v>0</v>
      </c>
      <c r="J537">
        <v>6</v>
      </c>
    </row>
    <row r="538" spans="1:10" x14ac:dyDescent="0.25">
      <c r="A538">
        <v>529</v>
      </c>
      <c r="B538">
        <v>2.72</v>
      </c>
      <c r="C538">
        <v>5.23</v>
      </c>
      <c r="D538">
        <v>439</v>
      </c>
      <c r="E538" t="b">
        <v>0</v>
      </c>
      <c r="F538" t="b">
        <v>1</v>
      </c>
      <c r="G538" t="b">
        <v>1</v>
      </c>
      <c r="H538">
        <v>9.99</v>
      </c>
      <c r="I538">
        <v>0</v>
      </c>
      <c r="J538">
        <v>6.11</v>
      </c>
    </row>
    <row r="539" spans="1:10" x14ac:dyDescent="0.25">
      <c r="A539">
        <v>530</v>
      </c>
      <c r="B539">
        <v>2.72</v>
      </c>
      <c r="C539">
        <v>5.12</v>
      </c>
      <c r="D539">
        <v>439</v>
      </c>
      <c r="E539" t="b">
        <v>0</v>
      </c>
      <c r="F539" t="b">
        <v>1</v>
      </c>
      <c r="G539" t="b">
        <v>1</v>
      </c>
      <c r="H539">
        <v>10.15</v>
      </c>
      <c r="I539">
        <v>0</v>
      </c>
      <c r="J539">
        <v>6.23</v>
      </c>
    </row>
    <row r="540" spans="1:10" x14ac:dyDescent="0.25">
      <c r="A540">
        <v>531</v>
      </c>
      <c r="B540">
        <v>2.73</v>
      </c>
      <c r="C540">
        <v>5.05</v>
      </c>
      <c r="D540">
        <v>439</v>
      </c>
      <c r="E540" t="b">
        <v>0</v>
      </c>
      <c r="F540" t="b">
        <v>1</v>
      </c>
      <c r="G540" t="b">
        <v>1</v>
      </c>
      <c r="H540">
        <v>10.27</v>
      </c>
      <c r="I540">
        <v>0</v>
      </c>
      <c r="J540">
        <v>6.34</v>
      </c>
    </row>
    <row r="541" spans="1:10" x14ac:dyDescent="0.25">
      <c r="A541">
        <v>532</v>
      </c>
      <c r="B541">
        <v>2.73</v>
      </c>
      <c r="C541">
        <v>5</v>
      </c>
      <c r="D541">
        <v>439</v>
      </c>
      <c r="E541" t="b">
        <v>0</v>
      </c>
      <c r="F541" t="b">
        <v>1</v>
      </c>
      <c r="G541" t="b">
        <v>1</v>
      </c>
      <c r="H541">
        <v>10.38</v>
      </c>
      <c r="I541">
        <v>0</v>
      </c>
      <c r="J541">
        <v>6.48</v>
      </c>
    </row>
    <row r="542" spans="1:10" x14ac:dyDescent="0.25">
      <c r="A542">
        <v>533</v>
      </c>
      <c r="B542">
        <v>2.74</v>
      </c>
      <c r="C542">
        <v>4.99</v>
      </c>
      <c r="D542">
        <v>439</v>
      </c>
      <c r="E542" t="b">
        <v>0</v>
      </c>
      <c r="F542" t="b">
        <v>1</v>
      </c>
      <c r="G542" t="b">
        <v>1</v>
      </c>
      <c r="H542">
        <v>10.5</v>
      </c>
      <c r="I542">
        <v>0</v>
      </c>
      <c r="J542">
        <v>6.64</v>
      </c>
    </row>
    <row r="543" spans="1:10" x14ac:dyDescent="0.25">
      <c r="A543">
        <v>534</v>
      </c>
      <c r="B543">
        <v>2.74</v>
      </c>
      <c r="C543">
        <v>5.03</v>
      </c>
      <c r="D543">
        <v>439</v>
      </c>
      <c r="E543" t="b">
        <v>0</v>
      </c>
      <c r="F543" t="b">
        <v>1</v>
      </c>
      <c r="G543" t="b">
        <v>1</v>
      </c>
      <c r="H543">
        <v>10.65</v>
      </c>
      <c r="I543">
        <v>0</v>
      </c>
      <c r="J543">
        <v>6.87</v>
      </c>
    </row>
    <row r="544" spans="1:10" x14ac:dyDescent="0.25">
      <c r="A544">
        <v>535</v>
      </c>
      <c r="B544">
        <v>2.74</v>
      </c>
      <c r="C544">
        <v>5.39</v>
      </c>
      <c r="D544">
        <v>438</v>
      </c>
      <c r="E544" t="b">
        <v>0</v>
      </c>
      <c r="F544" t="b">
        <v>1</v>
      </c>
      <c r="G544" t="b">
        <v>1</v>
      </c>
      <c r="H544">
        <v>10.58</v>
      </c>
      <c r="I544">
        <v>0</v>
      </c>
      <c r="J544">
        <v>6.29</v>
      </c>
    </row>
    <row r="545" spans="1:10" x14ac:dyDescent="0.25">
      <c r="A545">
        <v>536</v>
      </c>
      <c r="B545">
        <v>2.74</v>
      </c>
      <c r="C545">
        <v>5.05</v>
      </c>
      <c r="D545">
        <v>438</v>
      </c>
      <c r="E545" t="b">
        <v>0</v>
      </c>
      <c r="F545" t="b">
        <v>1</v>
      </c>
      <c r="G545" t="b">
        <v>1</v>
      </c>
      <c r="H545">
        <v>10.220000000000001</v>
      </c>
      <c r="I545">
        <v>0</v>
      </c>
      <c r="J545">
        <v>6.42</v>
      </c>
    </row>
    <row r="546" spans="1:10" x14ac:dyDescent="0.25">
      <c r="A546">
        <v>537</v>
      </c>
      <c r="B546">
        <v>2.75</v>
      </c>
      <c r="C546">
        <v>4.95</v>
      </c>
      <c r="D546">
        <v>438</v>
      </c>
      <c r="E546" t="b">
        <v>0</v>
      </c>
      <c r="F546" t="b">
        <v>1</v>
      </c>
      <c r="G546" t="b">
        <v>1</v>
      </c>
      <c r="H546">
        <v>10.3</v>
      </c>
      <c r="I546">
        <v>0</v>
      </c>
      <c r="J546">
        <v>6.54</v>
      </c>
    </row>
    <row r="547" spans="1:10" x14ac:dyDescent="0.25">
      <c r="A547">
        <v>538</v>
      </c>
      <c r="B547">
        <v>2.75</v>
      </c>
      <c r="C547">
        <v>4.8899999999999997</v>
      </c>
      <c r="D547">
        <v>438</v>
      </c>
      <c r="E547" t="b">
        <v>0</v>
      </c>
      <c r="F547" t="b">
        <v>1</v>
      </c>
      <c r="G547" t="b">
        <v>1</v>
      </c>
      <c r="H547">
        <v>10.45</v>
      </c>
      <c r="I547">
        <v>0</v>
      </c>
      <c r="J547">
        <v>6.68</v>
      </c>
    </row>
    <row r="548" spans="1:10" x14ac:dyDescent="0.25">
      <c r="A548">
        <v>539</v>
      </c>
      <c r="B548">
        <v>2.75</v>
      </c>
      <c r="C548">
        <v>4.8499999999999996</v>
      </c>
      <c r="D548">
        <v>438</v>
      </c>
      <c r="E548" t="b">
        <v>0</v>
      </c>
      <c r="F548" t="b">
        <v>1</v>
      </c>
      <c r="G548" t="b">
        <v>1</v>
      </c>
      <c r="H548">
        <v>10.59</v>
      </c>
      <c r="I548">
        <v>0</v>
      </c>
      <c r="J548">
        <v>6.83</v>
      </c>
    </row>
    <row r="549" spans="1:10" x14ac:dyDescent="0.25">
      <c r="A549">
        <v>540</v>
      </c>
      <c r="B549">
        <v>2.76</v>
      </c>
      <c r="C549">
        <v>4.84</v>
      </c>
      <c r="D549">
        <v>438</v>
      </c>
      <c r="E549" t="b">
        <v>0</v>
      </c>
      <c r="F549" t="b">
        <v>1</v>
      </c>
      <c r="G549" t="b">
        <v>1</v>
      </c>
      <c r="H549">
        <v>10.73</v>
      </c>
      <c r="I549">
        <v>0</v>
      </c>
      <c r="J549">
        <v>7.01</v>
      </c>
    </row>
    <row r="550" spans="1:10" x14ac:dyDescent="0.25">
      <c r="A550">
        <v>541</v>
      </c>
      <c r="B550">
        <v>2.76</v>
      </c>
      <c r="C550">
        <v>4.88</v>
      </c>
      <c r="D550">
        <v>438</v>
      </c>
      <c r="E550" t="b">
        <v>0</v>
      </c>
      <c r="F550" t="b">
        <v>1</v>
      </c>
      <c r="G550" t="b">
        <v>1</v>
      </c>
      <c r="H550">
        <v>10.89</v>
      </c>
      <c r="I550">
        <v>0</v>
      </c>
      <c r="J550">
        <v>7.25</v>
      </c>
    </row>
    <row r="551" spans="1:10" x14ac:dyDescent="0.25">
      <c r="A551">
        <v>542</v>
      </c>
      <c r="B551">
        <v>2.77</v>
      </c>
      <c r="C551">
        <v>5.26</v>
      </c>
      <c r="D551">
        <v>437</v>
      </c>
      <c r="E551" t="b">
        <v>0</v>
      </c>
      <c r="F551" t="b">
        <v>1</v>
      </c>
      <c r="G551" t="b">
        <v>1</v>
      </c>
      <c r="H551">
        <v>10.76</v>
      </c>
      <c r="I551">
        <v>0</v>
      </c>
      <c r="J551">
        <v>6.41</v>
      </c>
    </row>
    <row r="552" spans="1:10" x14ac:dyDescent="0.25">
      <c r="A552">
        <v>543</v>
      </c>
      <c r="B552">
        <v>2.77</v>
      </c>
      <c r="C552">
        <v>4.9800000000000004</v>
      </c>
      <c r="D552">
        <v>437</v>
      </c>
      <c r="E552" t="b">
        <v>0</v>
      </c>
      <c r="F552" t="b">
        <v>1</v>
      </c>
      <c r="G552" t="b">
        <v>1</v>
      </c>
      <c r="H552">
        <v>10.58</v>
      </c>
      <c r="I552">
        <v>0</v>
      </c>
      <c r="J552">
        <v>6.61</v>
      </c>
    </row>
    <row r="553" spans="1:10" x14ac:dyDescent="0.25">
      <c r="A553">
        <v>544</v>
      </c>
      <c r="B553">
        <v>2.77</v>
      </c>
      <c r="C553">
        <v>5.37</v>
      </c>
      <c r="D553">
        <v>436</v>
      </c>
      <c r="E553" t="b">
        <v>0</v>
      </c>
      <c r="F553" t="b">
        <v>1</v>
      </c>
      <c r="G553" t="b">
        <v>1</v>
      </c>
      <c r="H553">
        <v>10.49</v>
      </c>
      <c r="I553">
        <v>0</v>
      </c>
      <c r="J553">
        <v>6.11</v>
      </c>
    </row>
    <row r="554" spans="1:10" x14ac:dyDescent="0.25">
      <c r="A554">
        <v>545</v>
      </c>
      <c r="B554">
        <v>2.78</v>
      </c>
      <c r="C554">
        <v>4.99</v>
      </c>
      <c r="D554">
        <v>436</v>
      </c>
      <c r="E554" t="b">
        <v>0</v>
      </c>
      <c r="F554" t="b">
        <v>1</v>
      </c>
      <c r="G554" t="b">
        <v>1</v>
      </c>
      <c r="H554">
        <v>10.15</v>
      </c>
      <c r="I554">
        <v>0</v>
      </c>
      <c r="J554">
        <v>6.27</v>
      </c>
    </row>
    <row r="555" spans="1:10" x14ac:dyDescent="0.25">
      <c r="A555">
        <v>546</v>
      </c>
      <c r="B555">
        <v>2.78</v>
      </c>
      <c r="C555">
        <v>5.13</v>
      </c>
      <c r="D555">
        <v>436</v>
      </c>
      <c r="E555" t="b">
        <v>0</v>
      </c>
      <c r="F555" t="b">
        <v>1</v>
      </c>
      <c r="G555" t="b">
        <v>1</v>
      </c>
      <c r="H555">
        <v>10.15</v>
      </c>
      <c r="I555">
        <v>0</v>
      </c>
      <c r="J555">
        <v>6.68</v>
      </c>
    </row>
    <row r="556" spans="1:10" x14ac:dyDescent="0.25">
      <c r="A556">
        <v>547</v>
      </c>
      <c r="B556">
        <v>2.78</v>
      </c>
      <c r="C556">
        <v>5.05</v>
      </c>
      <c r="D556">
        <v>436</v>
      </c>
      <c r="E556" t="b">
        <v>0</v>
      </c>
      <c r="F556" t="b">
        <v>1</v>
      </c>
      <c r="G556" t="b">
        <v>1</v>
      </c>
      <c r="H556">
        <v>10.45</v>
      </c>
      <c r="I556">
        <v>0</v>
      </c>
      <c r="J556">
        <v>6.9</v>
      </c>
    </row>
    <row r="557" spans="1:10" x14ac:dyDescent="0.25">
      <c r="A557">
        <v>548</v>
      </c>
      <c r="B557">
        <v>2.79</v>
      </c>
      <c r="C557">
        <v>5.25</v>
      </c>
      <c r="D557">
        <v>435</v>
      </c>
      <c r="E557" t="b">
        <v>0</v>
      </c>
      <c r="F557" t="b">
        <v>1</v>
      </c>
      <c r="G557" t="b">
        <v>1</v>
      </c>
      <c r="H557">
        <v>10.210000000000001</v>
      </c>
      <c r="I557">
        <v>0</v>
      </c>
      <c r="J557">
        <v>6.12</v>
      </c>
    </row>
    <row r="558" spans="1:10" x14ac:dyDescent="0.25">
      <c r="A558">
        <v>549</v>
      </c>
      <c r="B558">
        <v>2.79</v>
      </c>
      <c r="C558">
        <v>5.09</v>
      </c>
      <c r="D558">
        <v>435</v>
      </c>
      <c r="E558" t="b">
        <v>0</v>
      </c>
      <c r="F558" t="b">
        <v>1</v>
      </c>
      <c r="G558" t="b">
        <v>1</v>
      </c>
      <c r="H558">
        <v>10.19</v>
      </c>
      <c r="I558">
        <v>0</v>
      </c>
      <c r="J558">
        <v>6.31</v>
      </c>
    </row>
    <row r="559" spans="1:10" x14ac:dyDescent="0.25">
      <c r="A559">
        <v>550</v>
      </c>
      <c r="B559">
        <v>2.79</v>
      </c>
      <c r="C559">
        <v>5.53</v>
      </c>
      <c r="D559">
        <v>434</v>
      </c>
      <c r="E559" t="b">
        <v>0</v>
      </c>
      <c r="F559" t="b">
        <v>1</v>
      </c>
      <c r="G559" t="b">
        <v>1</v>
      </c>
      <c r="H559">
        <v>9.93</v>
      </c>
      <c r="I559">
        <v>0</v>
      </c>
      <c r="J559">
        <v>5.68</v>
      </c>
    </row>
    <row r="560" spans="1:10" x14ac:dyDescent="0.25">
      <c r="A560">
        <v>551</v>
      </c>
      <c r="B560">
        <v>2.8</v>
      </c>
      <c r="C560">
        <v>5.15</v>
      </c>
      <c r="D560">
        <v>434</v>
      </c>
      <c r="E560" t="b">
        <v>0</v>
      </c>
      <c r="F560" t="b">
        <v>1</v>
      </c>
      <c r="G560" t="b">
        <v>1</v>
      </c>
      <c r="H560">
        <v>9.82</v>
      </c>
      <c r="I560">
        <v>0</v>
      </c>
      <c r="J560">
        <v>5.81</v>
      </c>
    </row>
    <row r="561" spans="1:10" x14ac:dyDescent="0.25">
      <c r="A561">
        <v>552</v>
      </c>
      <c r="B561">
        <v>2.8</v>
      </c>
      <c r="C561">
        <v>5.3</v>
      </c>
      <c r="D561">
        <v>434</v>
      </c>
      <c r="E561" t="b">
        <v>0</v>
      </c>
      <c r="F561" t="b">
        <v>1</v>
      </c>
      <c r="G561" t="b">
        <v>1</v>
      </c>
      <c r="H561">
        <v>9.9</v>
      </c>
      <c r="I561">
        <v>0</v>
      </c>
      <c r="J561">
        <v>6.21</v>
      </c>
    </row>
    <row r="562" spans="1:10" x14ac:dyDescent="0.25">
      <c r="A562">
        <v>553</v>
      </c>
      <c r="B562">
        <v>2.8</v>
      </c>
      <c r="C562">
        <v>5.21</v>
      </c>
      <c r="D562">
        <v>434</v>
      </c>
      <c r="E562" t="b">
        <v>0</v>
      </c>
      <c r="F562" t="b">
        <v>1</v>
      </c>
      <c r="G562" t="b">
        <v>1</v>
      </c>
      <c r="H562">
        <v>10.11</v>
      </c>
      <c r="I562">
        <v>0</v>
      </c>
      <c r="J562">
        <v>6.43</v>
      </c>
    </row>
    <row r="563" spans="1:10" x14ac:dyDescent="0.25">
      <c r="A563">
        <v>554</v>
      </c>
      <c r="B563">
        <v>2.81</v>
      </c>
      <c r="C563">
        <v>5.54</v>
      </c>
      <c r="D563">
        <v>433</v>
      </c>
      <c r="E563" t="b">
        <v>0</v>
      </c>
      <c r="F563" t="b">
        <v>1</v>
      </c>
      <c r="G563" t="b">
        <v>1</v>
      </c>
      <c r="H563">
        <v>10.06</v>
      </c>
      <c r="I563">
        <v>0</v>
      </c>
      <c r="J563">
        <v>5.85</v>
      </c>
    </row>
    <row r="564" spans="1:10" x14ac:dyDescent="0.25">
      <c r="A564">
        <v>555</v>
      </c>
      <c r="B564">
        <v>2.81</v>
      </c>
      <c r="C564">
        <v>5.15</v>
      </c>
      <c r="D564">
        <v>433</v>
      </c>
      <c r="E564" t="b">
        <v>0</v>
      </c>
      <c r="F564" t="b">
        <v>1</v>
      </c>
      <c r="G564" t="b">
        <v>1</v>
      </c>
      <c r="H564">
        <v>9.7799999999999994</v>
      </c>
      <c r="I564">
        <v>0</v>
      </c>
      <c r="J564">
        <v>5.98</v>
      </c>
    </row>
    <row r="565" spans="1:10" x14ac:dyDescent="0.25">
      <c r="A565">
        <v>556</v>
      </c>
      <c r="B565">
        <v>2.81</v>
      </c>
      <c r="C565">
        <v>5.01</v>
      </c>
      <c r="D565">
        <v>433</v>
      </c>
      <c r="E565" t="b">
        <v>0</v>
      </c>
      <c r="F565" t="b">
        <v>1</v>
      </c>
      <c r="G565" t="b">
        <v>1</v>
      </c>
      <c r="H565">
        <v>9.85</v>
      </c>
      <c r="I565">
        <v>0</v>
      </c>
      <c r="J565">
        <v>6.08</v>
      </c>
    </row>
    <row r="566" spans="1:10" x14ac:dyDescent="0.25">
      <c r="A566">
        <v>557</v>
      </c>
      <c r="B566">
        <v>2.82</v>
      </c>
      <c r="C566">
        <v>4.9000000000000004</v>
      </c>
      <c r="D566">
        <v>433</v>
      </c>
      <c r="E566" t="b">
        <v>0</v>
      </c>
      <c r="F566" t="b">
        <v>1</v>
      </c>
      <c r="G566" t="b">
        <v>1</v>
      </c>
      <c r="H566">
        <v>9.9700000000000006</v>
      </c>
      <c r="I566">
        <v>0</v>
      </c>
      <c r="J566">
        <v>6.17</v>
      </c>
    </row>
    <row r="567" spans="1:10" x14ac:dyDescent="0.25">
      <c r="A567">
        <v>558</v>
      </c>
      <c r="B567">
        <v>2.82</v>
      </c>
      <c r="C567">
        <v>4.82</v>
      </c>
      <c r="D567">
        <v>433</v>
      </c>
      <c r="E567" t="b">
        <v>0</v>
      </c>
      <c r="F567" t="b">
        <v>1</v>
      </c>
      <c r="G567" t="b">
        <v>1</v>
      </c>
      <c r="H567">
        <v>10.08</v>
      </c>
      <c r="I567">
        <v>0</v>
      </c>
      <c r="J567">
        <v>6.28</v>
      </c>
    </row>
    <row r="568" spans="1:10" x14ac:dyDescent="0.25">
      <c r="A568">
        <v>559</v>
      </c>
      <c r="B568">
        <v>2.82</v>
      </c>
      <c r="C568">
        <v>4.76</v>
      </c>
      <c r="D568">
        <v>433</v>
      </c>
      <c r="E568" t="b">
        <v>0</v>
      </c>
      <c r="F568" t="b">
        <v>1</v>
      </c>
      <c r="G568" t="b">
        <v>1</v>
      </c>
      <c r="H568">
        <v>10.16</v>
      </c>
      <c r="I568">
        <v>0</v>
      </c>
      <c r="J568">
        <v>6.38</v>
      </c>
    </row>
    <row r="569" spans="1:10" x14ac:dyDescent="0.25">
      <c r="A569">
        <v>560</v>
      </c>
      <c r="B569">
        <v>2.83</v>
      </c>
      <c r="C569">
        <v>4.72</v>
      </c>
      <c r="D569">
        <v>433</v>
      </c>
      <c r="E569" t="b">
        <v>0</v>
      </c>
      <c r="F569" t="b">
        <v>1</v>
      </c>
      <c r="G569" t="b">
        <v>1</v>
      </c>
      <c r="H569">
        <v>10.26</v>
      </c>
      <c r="I569">
        <v>0</v>
      </c>
      <c r="J569">
        <v>6.5</v>
      </c>
    </row>
    <row r="570" spans="1:10" x14ac:dyDescent="0.25">
      <c r="A570">
        <v>561</v>
      </c>
      <c r="B570">
        <v>2.83</v>
      </c>
      <c r="C570">
        <v>4.6900000000000004</v>
      </c>
      <c r="D570">
        <v>433</v>
      </c>
      <c r="E570" t="b">
        <v>0</v>
      </c>
      <c r="F570" t="b">
        <v>1</v>
      </c>
      <c r="G570" t="b">
        <v>1</v>
      </c>
      <c r="H570">
        <v>10.35</v>
      </c>
      <c r="I570">
        <v>0</v>
      </c>
      <c r="J570">
        <v>6.64</v>
      </c>
    </row>
    <row r="571" spans="1:10" x14ac:dyDescent="0.25">
      <c r="A571">
        <v>562</v>
      </c>
      <c r="B571">
        <v>2.83</v>
      </c>
      <c r="C571">
        <v>4.71</v>
      </c>
      <c r="D571">
        <v>433</v>
      </c>
      <c r="E571" t="b">
        <v>0</v>
      </c>
      <c r="F571" t="b">
        <v>1</v>
      </c>
      <c r="G571" t="b">
        <v>1</v>
      </c>
      <c r="H571">
        <v>10.48</v>
      </c>
      <c r="I571">
        <v>0</v>
      </c>
      <c r="J571">
        <v>6.8</v>
      </c>
    </row>
    <row r="572" spans="1:10" x14ac:dyDescent="0.25">
      <c r="A572">
        <v>563</v>
      </c>
      <c r="B572">
        <v>2.84</v>
      </c>
      <c r="C572">
        <v>4.7699999999999996</v>
      </c>
      <c r="D572">
        <v>433</v>
      </c>
      <c r="E572" t="b">
        <v>0</v>
      </c>
      <c r="F572" t="b">
        <v>1</v>
      </c>
      <c r="G572" t="b">
        <v>1</v>
      </c>
      <c r="H572">
        <v>10.63</v>
      </c>
      <c r="I572">
        <v>0</v>
      </c>
      <c r="J572">
        <v>7.03</v>
      </c>
    </row>
    <row r="573" spans="1:10" x14ac:dyDescent="0.25">
      <c r="A573">
        <v>564</v>
      </c>
      <c r="B573">
        <v>2.84</v>
      </c>
      <c r="C573">
        <v>5.22</v>
      </c>
      <c r="D573">
        <v>432</v>
      </c>
      <c r="E573" t="b">
        <v>0</v>
      </c>
      <c r="F573" t="b">
        <v>1</v>
      </c>
      <c r="G573" t="b">
        <v>1</v>
      </c>
      <c r="H573">
        <v>10.58</v>
      </c>
      <c r="I573">
        <v>0</v>
      </c>
      <c r="J573">
        <v>6.5</v>
      </c>
    </row>
    <row r="574" spans="1:10" x14ac:dyDescent="0.25">
      <c r="A574">
        <v>565</v>
      </c>
      <c r="B574">
        <v>2.84</v>
      </c>
      <c r="C574">
        <v>4.9000000000000004</v>
      </c>
      <c r="D574">
        <v>432</v>
      </c>
      <c r="E574" t="b">
        <v>0</v>
      </c>
      <c r="F574" t="b">
        <v>1</v>
      </c>
      <c r="G574" t="b">
        <v>1</v>
      </c>
      <c r="H574">
        <v>10.29</v>
      </c>
      <c r="I574">
        <v>0</v>
      </c>
      <c r="J574">
        <v>6.67</v>
      </c>
    </row>
    <row r="575" spans="1:10" x14ac:dyDescent="0.25">
      <c r="A575">
        <v>566</v>
      </c>
      <c r="B575">
        <v>2.85</v>
      </c>
      <c r="C575">
        <v>4.8600000000000003</v>
      </c>
      <c r="D575">
        <v>432</v>
      </c>
      <c r="E575" t="b">
        <v>0</v>
      </c>
      <c r="F575" t="b">
        <v>1</v>
      </c>
      <c r="G575" t="b">
        <v>1</v>
      </c>
      <c r="H575">
        <v>10.39</v>
      </c>
      <c r="I575">
        <v>0</v>
      </c>
      <c r="J575">
        <v>6.85</v>
      </c>
    </row>
    <row r="576" spans="1:10" x14ac:dyDescent="0.25">
      <c r="A576">
        <v>567</v>
      </c>
      <c r="B576">
        <v>2.85</v>
      </c>
      <c r="C576">
        <v>4.88</v>
      </c>
      <c r="D576">
        <v>432</v>
      </c>
      <c r="E576" t="b">
        <v>0</v>
      </c>
      <c r="F576" t="b">
        <v>1</v>
      </c>
      <c r="G576" t="b">
        <v>1</v>
      </c>
      <c r="H576">
        <v>10.61</v>
      </c>
      <c r="I576">
        <v>0</v>
      </c>
      <c r="J576">
        <v>7.09</v>
      </c>
    </row>
    <row r="577" spans="1:10" x14ac:dyDescent="0.25">
      <c r="A577">
        <v>568</v>
      </c>
      <c r="B577">
        <v>2.85</v>
      </c>
      <c r="C577">
        <v>5.46</v>
      </c>
      <c r="D577">
        <v>430</v>
      </c>
      <c r="E577" t="b">
        <v>0</v>
      </c>
      <c r="F577" t="b">
        <v>1</v>
      </c>
      <c r="G577" t="b">
        <v>1</v>
      </c>
      <c r="H577">
        <v>10.02</v>
      </c>
      <c r="I577">
        <v>0</v>
      </c>
      <c r="J577">
        <v>5.3</v>
      </c>
    </row>
    <row r="578" spans="1:10" x14ac:dyDescent="0.25">
      <c r="A578">
        <v>569</v>
      </c>
      <c r="B578">
        <v>2.86</v>
      </c>
      <c r="C578">
        <v>4.97</v>
      </c>
      <c r="D578">
        <v>430</v>
      </c>
      <c r="E578" t="b">
        <v>0</v>
      </c>
      <c r="F578" t="b">
        <v>1</v>
      </c>
      <c r="G578" t="b">
        <v>1</v>
      </c>
      <c r="H578">
        <v>9.6300000000000008</v>
      </c>
      <c r="I578">
        <v>0</v>
      </c>
      <c r="J578">
        <v>5.37</v>
      </c>
    </row>
    <row r="579" spans="1:10" x14ac:dyDescent="0.25">
      <c r="A579">
        <v>570</v>
      </c>
      <c r="B579">
        <v>2.86</v>
      </c>
      <c r="C579">
        <v>5.0999999999999996</v>
      </c>
      <c r="D579">
        <v>430</v>
      </c>
      <c r="E579" t="b">
        <v>0</v>
      </c>
      <c r="F579" t="b">
        <v>1</v>
      </c>
      <c r="G579" t="b">
        <v>1</v>
      </c>
      <c r="H579">
        <v>9.5399999999999991</v>
      </c>
      <c r="I579">
        <v>0</v>
      </c>
      <c r="J579">
        <v>5.71</v>
      </c>
    </row>
    <row r="580" spans="1:10" x14ac:dyDescent="0.25">
      <c r="A580">
        <v>571</v>
      </c>
      <c r="B580">
        <v>2.86</v>
      </c>
      <c r="C580">
        <v>5.19</v>
      </c>
      <c r="D580">
        <v>430</v>
      </c>
      <c r="E580" t="b">
        <v>0</v>
      </c>
      <c r="F580" t="b">
        <v>1</v>
      </c>
      <c r="G580" t="b">
        <v>1</v>
      </c>
      <c r="H580">
        <v>9.67</v>
      </c>
      <c r="I580">
        <v>0</v>
      </c>
      <c r="J580">
        <v>6.08</v>
      </c>
    </row>
    <row r="581" spans="1:10" x14ac:dyDescent="0.25">
      <c r="A581">
        <v>572</v>
      </c>
      <c r="B581">
        <v>2.87</v>
      </c>
      <c r="C581">
        <v>5.08</v>
      </c>
      <c r="D581">
        <v>430</v>
      </c>
      <c r="E581" t="b">
        <v>0</v>
      </c>
      <c r="F581" t="b">
        <v>1</v>
      </c>
      <c r="G581" t="b">
        <v>1</v>
      </c>
      <c r="H581">
        <v>9.89</v>
      </c>
      <c r="I581">
        <v>0</v>
      </c>
      <c r="J581">
        <v>6.24</v>
      </c>
    </row>
    <row r="582" spans="1:10" x14ac:dyDescent="0.25">
      <c r="A582">
        <v>573</v>
      </c>
      <c r="B582">
        <v>2.87</v>
      </c>
      <c r="C582">
        <v>5.04</v>
      </c>
      <c r="D582">
        <v>430</v>
      </c>
      <c r="E582" t="b">
        <v>0</v>
      </c>
      <c r="F582" t="b">
        <v>1</v>
      </c>
      <c r="G582" t="b">
        <v>1</v>
      </c>
      <c r="H582">
        <v>10.08</v>
      </c>
      <c r="I582">
        <v>0</v>
      </c>
      <c r="J582">
        <v>6.43</v>
      </c>
    </row>
    <row r="583" spans="1:10" x14ac:dyDescent="0.25">
      <c r="A583">
        <v>574</v>
      </c>
      <c r="B583">
        <v>2.87</v>
      </c>
      <c r="C583">
        <v>5.44</v>
      </c>
      <c r="D583">
        <v>429</v>
      </c>
      <c r="E583" t="b">
        <v>0</v>
      </c>
      <c r="F583" t="b">
        <v>1</v>
      </c>
      <c r="G583" t="b">
        <v>1</v>
      </c>
      <c r="H583">
        <v>10.06</v>
      </c>
      <c r="I583">
        <v>0</v>
      </c>
      <c r="J583">
        <v>5.88</v>
      </c>
    </row>
    <row r="584" spans="1:10" x14ac:dyDescent="0.25">
      <c r="A584">
        <v>575</v>
      </c>
      <c r="B584">
        <v>2.88</v>
      </c>
      <c r="C584">
        <v>5.03</v>
      </c>
      <c r="D584">
        <v>429</v>
      </c>
      <c r="E584" t="b">
        <v>0</v>
      </c>
      <c r="F584" t="b">
        <v>1</v>
      </c>
      <c r="G584" t="b">
        <v>1</v>
      </c>
      <c r="H584">
        <v>9.73</v>
      </c>
      <c r="I584">
        <v>0</v>
      </c>
      <c r="J584">
        <v>5.99</v>
      </c>
    </row>
    <row r="585" spans="1:10" x14ac:dyDescent="0.25">
      <c r="A585">
        <v>576</v>
      </c>
      <c r="B585">
        <v>2.88</v>
      </c>
      <c r="C585">
        <v>4.8899999999999997</v>
      </c>
      <c r="D585">
        <v>429</v>
      </c>
      <c r="E585" t="b">
        <v>0</v>
      </c>
      <c r="F585" t="b">
        <v>1</v>
      </c>
      <c r="G585" t="b">
        <v>1</v>
      </c>
      <c r="H585">
        <v>9.76</v>
      </c>
      <c r="I585">
        <v>0</v>
      </c>
      <c r="J585">
        <v>6.08</v>
      </c>
    </row>
    <row r="586" spans="1:10" x14ac:dyDescent="0.25">
      <c r="A586">
        <v>577</v>
      </c>
      <c r="B586">
        <v>2.88</v>
      </c>
      <c r="C586">
        <v>4.78</v>
      </c>
      <c r="D586">
        <v>429</v>
      </c>
      <c r="E586" t="b">
        <v>0</v>
      </c>
      <c r="F586" t="b">
        <v>1</v>
      </c>
      <c r="G586" t="b">
        <v>1</v>
      </c>
      <c r="H586">
        <v>9.8699999999999992</v>
      </c>
      <c r="I586">
        <v>0</v>
      </c>
      <c r="J586">
        <v>6.17</v>
      </c>
    </row>
    <row r="587" spans="1:10" x14ac:dyDescent="0.25">
      <c r="A587">
        <v>578</v>
      </c>
      <c r="B587">
        <v>2.88</v>
      </c>
      <c r="C587">
        <v>4.7</v>
      </c>
      <c r="D587">
        <v>429</v>
      </c>
      <c r="E587" t="b">
        <v>0</v>
      </c>
      <c r="F587" t="b">
        <v>1</v>
      </c>
      <c r="G587" t="b">
        <v>1</v>
      </c>
      <c r="H587">
        <v>9.9700000000000006</v>
      </c>
      <c r="I587">
        <v>0</v>
      </c>
      <c r="J587">
        <v>6.26</v>
      </c>
    </row>
    <row r="588" spans="1:10" x14ac:dyDescent="0.25">
      <c r="A588">
        <v>579</v>
      </c>
      <c r="B588">
        <v>2.89</v>
      </c>
      <c r="C588">
        <v>4.63</v>
      </c>
      <c r="D588">
        <v>429</v>
      </c>
      <c r="E588" t="b">
        <v>0</v>
      </c>
      <c r="F588" t="b">
        <v>1</v>
      </c>
      <c r="G588" t="b">
        <v>1</v>
      </c>
      <c r="H588">
        <v>10.039999999999999</v>
      </c>
      <c r="I588">
        <v>0</v>
      </c>
      <c r="J588">
        <v>6.35</v>
      </c>
    </row>
    <row r="589" spans="1:10" x14ac:dyDescent="0.25">
      <c r="A589">
        <v>580</v>
      </c>
      <c r="B589">
        <v>2.89</v>
      </c>
      <c r="C589">
        <v>4.58</v>
      </c>
      <c r="D589">
        <v>429</v>
      </c>
      <c r="E589" t="b">
        <v>0</v>
      </c>
      <c r="F589" t="b">
        <v>1</v>
      </c>
      <c r="G589" t="b">
        <v>1</v>
      </c>
      <c r="H589">
        <v>10.119999999999999</v>
      </c>
      <c r="I589">
        <v>0</v>
      </c>
      <c r="J589">
        <v>6.45</v>
      </c>
    </row>
    <row r="590" spans="1:10" x14ac:dyDescent="0.25">
      <c r="A590">
        <v>581</v>
      </c>
      <c r="B590">
        <v>2.9</v>
      </c>
      <c r="C590">
        <v>4.54</v>
      </c>
      <c r="D590">
        <v>429</v>
      </c>
      <c r="E590" t="b">
        <v>0</v>
      </c>
      <c r="F590" t="b">
        <v>1</v>
      </c>
      <c r="G590" t="b">
        <v>1</v>
      </c>
      <c r="H590">
        <v>10.19</v>
      </c>
      <c r="I590">
        <v>0</v>
      </c>
      <c r="J590">
        <v>6.57</v>
      </c>
    </row>
    <row r="591" spans="1:10" x14ac:dyDescent="0.25">
      <c r="A591">
        <v>582</v>
      </c>
      <c r="B591">
        <v>2.9</v>
      </c>
      <c r="C591">
        <v>4.5199999999999996</v>
      </c>
      <c r="D591">
        <v>429</v>
      </c>
      <c r="E591" t="b">
        <v>0</v>
      </c>
      <c r="F591" t="b">
        <v>1</v>
      </c>
      <c r="G591" t="b">
        <v>1</v>
      </c>
      <c r="H591">
        <v>10.29</v>
      </c>
      <c r="I591">
        <v>0</v>
      </c>
      <c r="J591">
        <v>6.71</v>
      </c>
    </row>
    <row r="592" spans="1:10" x14ac:dyDescent="0.25">
      <c r="A592">
        <v>583</v>
      </c>
      <c r="B592">
        <v>2.9</v>
      </c>
      <c r="C592">
        <v>4.55</v>
      </c>
      <c r="D592">
        <v>429</v>
      </c>
      <c r="E592" t="b">
        <v>0</v>
      </c>
      <c r="F592" t="b">
        <v>1</v>
      </c>
      <c r="G592" t="b">
        <v>1</v>
      </c>
      <c r="H592">
        <v>10.41</v>
      </c>
      <c r="I592">
        <v>0</v>
      </c>
      <c r="J592">
        <v>6.89</v>
      </c>
    </row>
    <row r="593" spans="1:10" x14ac:dyDescent="0.25">
      <c r="A593">
        <v>584</v>
      </c>
      <c r="B593">
        <v>2.91</v>
      </c>
      <c r="C593">
        <v>5.01</v>
      </c>
      <c r="D593">
        <v>428</v>
      </c>
      <c r="E593" t="b">
        <v>0</v>
      </c>
      <c r="F593" t="b">
        <v>1</v>
      </c>
      <c r="G593" t="b">
        <v>1</v>
      </c>
      <c r="H593">
        <v>10.37</v>
      </c>
      <c r="I593">
        <v>0</v>
      </c>
      <c r="J593">
        <v>6.36</v>
      </c>
    </row>
    <row r="594" spans="1:10" x14ac:dyDescent="0.25">
      <c r="A594">
        <v>585</v>
      </c>
      <c r="B594">
        <v>2.91</v>
      </c>
      <c r="C594">
        <v>4.6399999999999997</v>
      </c>
      <c r="D594">
        <v>428</v>
      </c>
      <c r="E594" t="b">
        <v>0</v>
      </c>
      <c r="F594" t="b">
        <v>1</v>
      </c>
      <c r="G594" t="b">
        <v>1</v>
      </c>
      <c r="H594">
        <v>10.02</v>
      </c>
      <c r="I594">
        <v>0</v>
      </c>
      <c r="J594">
        <v>6.48</v>
      </c>
    </row>
    <row r="595" spans="1:10" x14ac:dyDescent="0.25">
      <c r="A595">
        <v>586</v>
      </c>
      <c r="B595">
        <v>2.91</v>
      </c>
      <c r="C595">
        <v>4.54</v>
      </c>
      <c r="D595">
        <v>428</v>
      </c>
      <c r="E595" t="b">
        <v>0</v>
      </c>
      <c r="F595" t="b">
        <v>1</v>
      </c>
      <c r="G595" t="b">
        <v>1</v>
      </c>
      <c r="H595">
        <v>10.050000000000001</v>
      </c>
      <c r="I595">
        <v>0</v>
      </c>
      <c r="J595">
        <v>6.59</v>
      </c>
    </row>
    <row r="596" spans="1:10" x14ac:dyDescent="0.25">
      <c r="A596">
        <v>587</v>
      </c>
      <c r="B596">
        <v>2.91</v>
      </c>
      <c r="C596">
        <v>4.46</v>
      </c>
      <c r="D596">
        <v>428</v>
      </c>
      <c r="E596" t="b">
        <v>0</v>
      </c>
      <c r="F596" t="b">
        <v>1</v>
      </c>
      <c r="G596" t="b">
        <v>1</v>
      </c>
      <c r="H596">
        <v>10.18</v>
      </c>
      <c r="I596">
        <v>0</v>
      </c>
      <c r="J596">
        <v>6.7</v>
      </c>
    </row>
    <row r="597" spans="1:10" x14ac:dyDescent="0.25">
      <c r="A597">
        <v>588</v>
      </c>
      <c r="B597">
        <v>2.92</v>
      </c>
      <c r="C597">
        <v>4.41</v>
      </c>
      <c r="D597">
        <v>428</v>
      </c>
      <c r="E597" t="b">
        <v>0</v>
      </c>
      <c r="F597" t="b">
        <v>1</v>
      </c>
      <c r="G597" t="b">
        <v>1</v>
      </c>
      <c r="H597">
        <v>10.29</v>
      </c>
      <c r="I597">
        <v>0</v>
      </c>
      <c r="J597">
        <v>6.82</v>
      </c>
    </row>
    <row r="598" spans="1:10" x14ac:dyDescent="0.25">
      <c r="A598">
        <v>589</v>
      </c>
      <c r="B598">
        <v>2.92</v>
      </c>
      <c r="C598">
        <v>4.38</v>
      </c>
      <c r="D598">
        <v>428</v>
      </c>
      <c r="E598" t="b">
        <v>0</v>
      </c>
      <c r="F598" t="b">
        <v>1</v>
      </c>
      <c r="G598" t="b">
        <v>1</v>
      </c>
      <c r="H598">
        <v>10.4</v>
      </c>
      <c r="I598">
        <v>0</v>
      </c>
      <c r="J598">
        <v>6.96</v>
      </c>
    </row>
    <row r="599" spans="1:10" x14ac:dyDescent="0.25">
      <c r="A599">
        <v>590</v>
      </c>
      <c r="B599">
        <v>2.93</v>
      </c>
      <c r="C599">
        <v>4.38</v>
      </c>
      <c r="D599">
        <v>428</v>
      </c>
      <c r="E599" t="b">
        <v>0</v>
      </c>
      <c r="F599" t="b">
        <v>1</v>
      </c>
      <c r="G599" t="b">
        <v>1</v>
      </c>
      <c r="H599">
        <v>10.52</v>
      </c>
      <c r="I599">
        <v>0</v>
      </c>
      <c r="J599">
        <v>7.12</v>
      </c>
    </row>
    <row r="600" spans="1:10" x14ac:dyDescent="0.25">
      <c r="A600">
        <v>591</v>
      </c>
      <c r="B600">
        <v>2.93</v>
      </c>
      <c r="C600">
        <v>4.41</v>
      </c>
      <c r="D600">
        <v>428</v>
      </c>
      <c r="E600" t="b">
        <v>0</v>
      </c>
      <c r="F600" t="b">
        <v>1</v>
      </c>
      <c r="G600" t="b">
        <v>1</v>
      </c>
      <c r="H600">
        <v>10.66</v>
      </c>
      <c r="I600">
        <v>0</v>
      </c>
      <c r="J600">
        <v>7.32</v>
      </c>
    </row>
    <row r="601" spans="1:10" x14ac:dyDescent="0.25">
      <c r="A601">
        <v>592</v>
      </c>
      <c r="B601">
        <v>2.93</v>
      </c>
      <c r="C601">
        <v>4.5</v>
      </c>
      <c r="D601">
        <v>428</v>
      </c>
      <c r="E601" t="b">
        <v>0</v>
      </c>
      <c r="F601" t="b">
        <v>1</v>
      </c>
      <c r="G601" t="b">
        <v>1</v>
      </c>
      <c r="H601">
        <v>10.85</v>
      </c>
      <c r="I601">
        <v>0</v>
      </c>
      <c r="J601">
        <v>7.59</v>
      </c>
    </row>
    <row r="602" spans="1:10" x14ac:dyDescent="0.25">
      <c r="A602">
        <v>593</v>
      </c>
      <c r="B602">
        <v>2.94</v>
      </c>
      <c r="C602">
        <v>4.8499999999999996</v>
      </c>
      <c r="D602">
        <v>427</v>
      </c>
      <c r="E602" t="b">
        <v>0</v>
      </c>
      <c r="F602" t="b">
        <v>1</v>
      </c>
      <c r="G602" t="b">
        <v>1</v>
      </c>
      <c r="H602">
        <v>10.67</v>
      </c>
      <c r="I602">
        <v>0</v>
      </c>
      <c r="J602">
        <v>6.83</v>
      </c>
    </row>
    <row r="603" spans="1:10" x14ac:dyDescent="0.25">
      <c r="A603">
        <v>594</v>
      </c>
      <c r="B603">
        <v>2.94</v>
      </c>
      <c r="C603">
        <v>5.12</v>
      </c>
      <c r="D603">
        <v>426</v>
      </c>
      <c r="E603" t="b">
        <v>0</v>
      </c>
      <c r="F603" t="b">
        <v>1</v>
      </c>
      <c r="G603" t="b">
        <v>1</v>
      </c>
      <c r="H603">
        <v>10.43</v>
      </c>
      <c r="I603">
        <v>0</v>
      </c>
      <c r="J603">
        <v>6.37</v>
      </c>
    </row>
    <row r="604" spans="1:10" x14ac:dyDescent="0.25">
      <c r="A604">
        <v>595</v>
      </c>
      <c r="B604">
        <v>2.94</v>
      </c>
      <c r="C604">
        <v>5.17</v>
      </c>
      <c r="D604">
        <v>425</v>
      </c>
      <c r="E604" t="b">
        <v>0</v>
      </c>
      <c r="F604" t="b">
        <v>1</v>
      </c>
      <c r="G604" t="b">
        <v>1</v>
      </c>
      <c r="H604">
        <v>9.5399999999999991</v>
      </c>
      <c r="I604">
        <v>0</v>
      </c>
      <c r="J604">
        <v>5.75</v>
      </c>
    </row>
    <row r="605" spans="1:10" x14ac:dyDescent="0.25">
      <c r="A605">
        <v>596</v>
      </c>
      <c r="B605">
        <v>2.95</v>
      </c>
      <c r="C605">
        <v>4.8099999999999996</v>
      </c>
      <c r="D605">
        <v>425</v>
      </c>
      <c r="E605" t="b">
        <v>0</v>
      </c>
      <c r="F605" t="b">
        <v>1</v>
      </c>
      <c r="G605" t="b">
        <v>1</v>
      </c>
      <c r="H605">
        <v>9.42</v>
      </c>
      <c r="I605">
        <v>0</v>
      </c>
      <c r="J605">
        <v>5.85</v>
      </c>
    </row>
    <row r="606" spans="1:10" x14ac:dyDescent="0.25">
      <c r="A606">
        <v>597</v>
      </c>
      <c r="B606">
        <v>2.95</v>
      </c>
      <c r="C606">
        <v>4.88</v>
      </c>
      <c r="D606">
        <v>425</v>
      </c>
      <c r="E606" t="b">
        <v>0</v>
      </c>
      <c r="F606" t="b">
        <v>1</v>
      </c>
      <c r="G606" t="b">
        <v>1</v>
      </c>
      <c r="H606">
        <v>9.5399999999999991</v>
      </c>
      <c r="I606">
        <v>0</v>
      </c>
      <c r="J606">
        <v>6.21</v>
      </c>
    </row>
    <row r="607" spans="1:10" x14ac:dyDescent="0.25">
      <c r="A607">
        <v>598</v>
      </c>
      <c r="B607">
        <v>2.95</v>
      </c>
      <c r="C607">
        <v>4.72</v>
      </c>
      <c r="D607">
        <v>425</v>
      </c>
      <c r="E607" t="b">
        <v>0</v>
      </c>
      <c r="F607" t="b">
        <v>1</v>
      </c>
      <c r="G607" t="b">
        <v>1</v>
      </c>
      <c r="H607">
        <v>9.74</v>
      </c>
      <c r="I607">
        <v>0</v>
      </c>
      <c r="J607">
        <v>6.33</v>
      </c>
    </row>
    <row r="608" spans="1:10" x14ac:dyDescent="0.25">
      <c r="A608">
        <v>599</v>
      </c>
      <c r="B608">
        <v>2.96</v>
      </c>
      <c r="C608">
        <v>4.62</v>
      </c>
      <c r="D608">
        <v>425</v>
      </c>
      <c r="E608" t="b">
        <v>0</v>
      </c>
      <c r="F608" t="b">
        <v>1</v>
      </c>
      <c r="G608" t="b">
        <v>1</v>
      </c>
      <c r="H608">
        <v>9.8800000000000008</v>
      </c>
      <c r="I608">
        <v>0</v>
      </c>
      <c r="J608">
        <v>6.46</v>
      </c>
    </row>
    <row r="609" spans="1:10" x14ac:dyDescent="0.25">
      <c r="A609">
        <v>600</v>
      </c>
      <c r="B609">
        <v>2.96</v>
      </c>
      <c r="C609">
        <v>4.57</v>
      </c>
      <c r="D609">
        <v>425</v>
      </c>
      <c r="E609" t="b">
        <v>0</v>
      </c>
      <c r="F609" t="b">
        <v>1</v>
      </c>
      <c r="G609" t="b">
        <v>1</v>
      </c>
      <c r="H609">
        <v>10.039999999999999</v>
      </c>
      <c r="I609">
        <v>0</v>
      </c>
      <c r="J609">
        <v>6.6</v>
      </c>
    </row>
    <row r="610" spans="1:10" x14ac:dyDescent="0.25">
      <c r="A610">
        <v>601</v>
      </c>
      <c r="B610">
        <v>2.96</v>
      </c>
      <c r="C610">
        <v>4.54</v>
      </c>
      <c r="D610">
        <v>425</v>
      </c>
      <c r="E610" t="b">
        <v>0</v>
      </c>
      <c r="F610" t="b">
        <v>1</v>
      </c>
      <c r="G610" t="b">
        <v>1</v>
      </c>
      <c r="H610">
        <v>10.18</v>
      </c>
      <c r="I610">
        <v>0</v>
      </c>
      <c r="J610">
        <v>6.77</v>
      </c>
    </row>
    <row r="611" spans="1:10" x14ac:dyDescent="0.25">
      <c r="A611">
        <v>602</v>
      </c>
      <c r="B611">
        <v>2.97</v>
      </c>
      <c r="C611">
        <v>4.58</v>
      </c>
      <c r="D611">
        <v>425</v>
      </c>
      <c r="E611" t="b">
        <v>0</v>
      </c>
      <c r="F611" t="b">
        <v>1</v>
      </c>
      <c r="G611" t="b">
        <v>1</v>
      </c>
      <c r="H611">
        <v>10.34</v>
      </c>
      <c r="I611">
        <v>0</v>
      </c>
      <c r="J611">
        <v>6.99</v>
      </c>
    </row>
    <row r="612" spans="1:10" x14ac:dyDescent="0.25">
      <c r="A612">
        <v>603</v>
      </c>
      <c r="B612">
        <v>2.97</v>
      </c>
      <c r="C612">
        <v>5.03</v>
      </c>
      <c r="D612">
        <v>424</v>
      </c>
      <c r="E612" t="b">
        <v>0</v>
      </c>
      <c r="F612" t="b">
        <v>1</v>
      </c>
      <c r="G612" t="b">
        <v>1</v>
      </c>
      <c r="H612">
        <v>10.24</v>
      </c>
      <c r="I612">
        <v>0</v>
      </c>
      <c r="J612">
        <v>6.19</v>
      </c>
    </row>
    <row r="613" spans="1:10" x14ac:dyDescent="0.25">
      <c r="A613">
        <v>604</v>
      </c>
      <c r="B613">
        <v>2.97</v>
      </c>
      <c r="C613">
        <v>5.16</v>
      </c>
      <c r="D613">
        <v>423</v>
      </c>
      <c r="E613" t="b">
        <v>0</v>
      </c>
      <c r="F613" t="b">
        <v>1</v>
      </c>
      <c r="G613" t="b">
        <v>1</v>
      </c>
      <c r="H613">
        <v>9.8699999999999992</v>
      </c>
      <c r="I613">
        <v>0</v>
      </c>
      <c r="J613">
        <v>5.65</v>
      </c>
    </row>
    <row r="614" spans="1:10" x14ac:dyDescent="0.25">
      <c r="A614">
        <v>605</v>
      </c>
      <c r="B614">
        <v>2.97</v>
      </c>
      <c r="C614">
        <v>4.68</v>
      </c>
      <c r="D614">
        <v>423</v>
      </c>
      <c r="E614" t="b">
        <v>0</v>
      </c>
      <c r="F614" t="b">
        <v>1</v>
      </c>
      <c r="G614" t="b">
        <v>1</v>
      </c>
      <c r="H614">
        <v>9.41</v>
      </c>
      <c r="I614">
        <v>0</v>
      </c>
      <c r="J614">
        <v>5.75</v>
      </c>
    </row>
    <row r="615" spans="1:10" x14ac:dyDescent="0.25">
      <c r="A615">
        <v>606</v>
      </c>
      <c r="B615">
        <v>2.98</v>
      </c>
      <c r="C615">
        <v>4.51</v>
      </c>
      <c r="D615">
        <v>423</v>
      </c>
      <c r="E615" t="b">
        <v>0</v>
      </c>
      <c r="F615" t="b">
        <v>1</v>
      </c>
      <c r="G615" t="b">
        <v>1</v>
      </c>
      <c r="H615">
        <v>9.36</v>
      </c>
      <c r="I615">
        <v>0</v>
      </c>
      <c r="J615">
        <v>5.83</v>
      </c>
    </row>
    <row r="616" spans="1:10" x14ac:dyDescent="0.25">
      <c r="A616">
        <v>607</v>
      </c>
      <c r="B616">
        <v>2.98</v>
      </c>
      <c r="C616">
        <v>4.62</v>
      </c>
      <c r="D616">
        <v>423</v>
      </c>
      <c r="E616" t="b">
        <v>0</v>
      </c>
      <c r="F616" t="b">
        <v>1</v>
      </c>
      <c r="G616" t="b">
        <v>1</v>
      </c>
      <c r="H616">
        <v>9.43</v>
      </c>
      <c r="I616">
        <v>0</v>
      </c>
      <c r="J616">
        <v>6.17</v>
      </c>
    </row>
    <row r="617" spans="1:10" x14ac:dyDescent="0.25">
      <c r="A617">
        <v>608</v>
      </c>
      <c r="B617">
        <v>2.98</v>
      </c>
      <c r="C617">
        <v>4.49</v>
      </c>
      <c r="D617">
        <v>423</v>
      </c>
      <c r="E617" t="b">
        <v>0</v>
      </c>
      <c r="F617" t="b">
        <v>1</v>
      </c>
      <c r="G617" t="b">
        <v>1</v>
      </c>
      <c r="H617">
        <v>9.64</v>
      </c>
      <c r="I617">
        <v>0</v>
      </c>
      <c r="J617">
        <v>6.28</v>
      </c>
    </row>
    <row r="618" spans="1:10" x14ac:dyDescent="0.25">
      <c r="A618">
        <v>609</v>
      </c>
      <c r="B618">
        <v>2.99</v>
      </c>
      <c r="C618">
        <v>4.41</v>
      </c>
      <c r="D618">
        <v>423</v>
      </c>
      <c r="E618" t="b">
        <v>0</v>
      </c>
      <c r="F618" t="b">
        <v>1</v>
      </c>
      <c r="G618" t="b">
        <v>1</v>
      </c>
      <c r="H618">
        <v>9.76</v>
      </c>
      <c r="I618">
        <v>0</v>
      </c>
      <c r="J618">
        <v>6.38</v>
      </c>
    </row>
    <row r="619" spans="1:10" x14ac:dyDescent="0.25">
      <c r="A619">
        <v>610</v>
      </c>
      <c r="B619">
        <v>2.99</v>
      </c>
      <c r="C619">
        <v>4.3499999999999996</v>
      </c>
      <c r="D619">
        <v>423</v>
      </c>
      <c r="E619" t="b">
        <v>0</v>
      </c>
      <c r="F619" t="b">
        <v>1</v>
      </c>
      <c r="G619" t="b">
        <v>1</v>
      </c>
      <c r="H619">
        <v>9.8699999999999992</v>
      </c>
      <c r="I619">
        <v>0</v>
      </c>
      <c r="J619">
        <v>6.5</v>
      </c>
    </row>
    <row r="620" spans="1:10" x14ac:dyDescent="0.25">
      <c r="A620">
        <v>611</v>
      </c>
      <c r="B620">
        <v>2.99</v>
      </c>
      <c r="C620">
        <v>4.33</v>
      </c>
      <c r="D620">
        <v>423</v>
      </c>
      <c r="E620" t="b">
        <v>0</v>
      </c>
      <c r="F620" t="b">
        <v>1</v>
      </c>
      <c r="G620" t="b">
        <v>1</v>
      </c>
      <c r="H620">
        <v>9.98</v>
      </c>
      <c r="I620">
        <v>0</v>
      </c>
      <c r="J620">
        <v>6.64</v>
      </c>
    </row>
    <row r="621" spans="1:10" x14ac:dyDescent="0.25">
      <c r="A621">
        <v>612</v>
      </c>
      <c r="B621">
        <v>3</v>
      </c>
      <c r="C621">
        <v>4.33</v>
      </c>
      <c r="D621">
        <v>423</v>
      </c>
      <c r="E621" t="b">
        <v>0</v>
      </c>
      <c r="F621" t="b">
        <v>1</v>
      </c>
      <c r="G621" t="b">
        <v>1</v>
      </c>
      <c r="H621">
        <v>10.1</v>
      </c>
      <c r="I621">
        <v>0</v>
      </c>
      <c r="J621">
        <v>6.8</v>
      </c>
    </row>
    <row r="622" spans="1:10" x14ac:dyDescent="0.25">
      <c r="A622">
        <v>613</v>
      </c>
      <c r="B622">
        <v>3</v>
      </c>
      <c r="C622">
        <v>4.3899999999999997</v>
      </c>
      <c r="D622">
        <v>423</v>
      </c>
      <c r="E622" t="b">
        <v>0</v>
      </c>
      <c r="F622" t="b">
        <v>1</v>
      </c>
      <c r="G622" t="b">
        <v>1</v>
      </c>
      <c r="H622">
        <v>10.25</v>
      </c>
      <c r="I622">
        <v>0</v>
      </c>
      <c r="J622">
        <v>7.03</v>
      </c>
    </row>
    <row r="623" spans="1:10" x14ac:dyDescent="0.25">
      <c r="A623">
        <v>614</v>
      </c>
      <c r="B623">
        <v>3.01</v>
      </c>
      <c r="C623">
        <v>5.18</v>
      </c>
      <c r="D623">
        <v>421</v>
      </c>
      <c r="E623" t="b">
        <v>0</v>
      </c>
      <c r="F623" t="b">
        <v>1</v>
      </c>
      <c r="G623" t="b">
        <v>1</v>
      </c>
      <c r="H623">
        <v>9.8800000000000008</v>
      </c>
      <c r="I623">
        <v>0</v>
      </c>
      <c r="J623">
        <v>5.59</v>
      </c>
    </row>
    <row r="624" spans="1:10" x14ac:dyDescent="0.25">
      <c r="A624">
        <v>615</v>
      </c>
      <c r="B624">
        <v>3.01</v>
      </c>
      <c r="C624">
        <v>4.59</v>
      </c>
      <c r="D624">
        <v>421</v>
      </c>
      <c r="E624" t="b">
        <v>0</v>
      </c>
      <c r="F624" t="b">
        <v>1</v>
      </c>
      <c r="G624" t="b">
        <v>1</v>
      </c>
      <c r="H624">
        <v>9.31</v>
      </c>
      <c r="I624">
        <v>0</v>
      </c>
      <c r="J624">
        <v>5.67</v>
      </c>
    </row>
    <row r="625" spans="1:10" x14ac:dyDescent="0.25">
      <c r="A625">
        <v>616</v>
      </c>
      <c r="B625">
        <v>3.01</v>
      </c>
      <c r="C625">
        <v>4.6900000000000004</v>
      </c>
      <c r="D625">
        <v>421</v>
      </c>
      <c r="E625" t="b">
        <v>0</v>
      </c>
      <c r="F625" t="b">
        <v>1</v>
      </c>
      <c r="G625" t="b">
        <v>1</v>
      </c>
      <c r="H625">
        <v>9.19</v>
      </c>
      <c r="I625">
        <v>0</v>
      </c>
      <c r="J625">
        <v>6</v>
      </c>
    </row>
    <row r="626" spans="1:10" x14ac:dyDescent="0.25">
      <c r="A626">
        <v>617</v>
      </c>
      <c r="B626">
        <v>3.01</v>
      </c>
      <c r="C626">
        <v>4.5</v>
      </c>
      <c r="D626">
        <v>421</v>
      </c>
      <c r="E626" t="b">
        <v>0</v>
      </c>
      <c r="F626" t="b">
        <v>1</v>
      </c>
      <c r="G626" t="b">
        <v>1</v>
      </c>
      <c r="H626">
        <v>9.39</v>
      </c>
      <c r="I626">
        <v>0</v>
      </c>
      <c r="J626">
        <v>6.1</v>
      </c>
    </row>
    <row r="627" spans="1:10" x14ac:dyDescent="0.25">
      <c r="A627">
        <v>618</v>
      </c>
      <c r="B627">
        <v>3.02</v>
      </c>
      <c r="C627">
        <v>4.4000000000000004</v>
      </c>
      <c r="D627">
        <v>421</v>
      </c>
      <c r="E627" t="b">
        <v>0</v>
      </c>
      <c r="F627" t="b">
        <v>1</v>
      </c>
      <c r="G627" t="b">
        <v>1</v>
      </c>
      <c r="H627">
        <v>9.4600000000000009</v>
      </c>
      <c r="I627">
        <v>0</v>
      </c>
      <c r="J627">
        <v>6.18</v>
      </c>
    </row>
    <row r="628" spans="1:10" x14ac:dyDescent="0.25">
      <c r="A628">
        <v>619</v>
      </c>
      <c r="B628">
        <v>3.02</v>
      </c>
      <c r="C628">
        <v>4.3099999999999996</v>
      </c>
      <c r="D628">
        <v>421</v>
      </c>
      <c r="E628" t="b">
        <v>0</v>
      </c>
      <c r="F628" t="b">
        <v>1</v>
      </c>
      <c r="G628" t="b">
        <v>1</v>
      </c>
      <c r="H628">
        <v>9.57</v>
      </c>
      <c r="I628">
        <v>0</v>
      </c>
      <c r="J628">
        <v>6.27</v>
      </c>
    </row>
    <row r="629" spans="1:10" x14ac:dyDescent="0.25">
      <c r="A629">
        <v>620</v>
      </c>
      <c r="B629">
        <v>3.02</v>
      </c>
      <c r="C629">
        <v>4.24</v>
      </c>
      <c r="D629">
        <v>421</v>
      </c>
      <c r="E629" t="b">
        <v>0</v>
      </c>
      <c r="F629" t="b">
        <v>1</v>
      </c>
      <c r="G629" t="b">
        <v>1</v>
      </c>
      <c r="H629">
        <v>9.65</v>
      </c>
      <c r="I629">
        <v>0</v>
      </c>
      <c r="J629">
        <v>6.36</v>
      </c>
    </row>
    <row r="630" spans="1:10" x14ac:dyDescent="0.25">
      <c r="A630">
        <v>621</v>
      </c>
      <c r="B630">
        <v>3.03</v>
      </c>
      <c r="C630">
        <v>4.2</v>
      </c>
      <c r="D630">
        <v>421</v>
      </c>
      <c r="E630" t="b">
        <v>0</v>
      </c>
      <c r="F630" t="b">
        <v>1</v>
      </c>
      <c r="G630" t="b">
        <v>1</v>
      </c>
      <c r="H630">
        <v>9.73</v>
      </c>
      <c r="I630">
        <v>0</v>
      </c>
      <c r="J630">
        <v>6.46</v>
      </c>
    </row>
    <row r="631" spans="1:10" x14ac:dyDescent="0.25">
      <c r="A631">
        <v>622</v>
      </c>
      <c r="B631">
        <v>3.03</v>
      </c>
      <c r="C631">
        <v>4.16</v>
      </c>
      <c r="D631">
        <v>421</v>
      </c>
      <c r="E631" t="b">
        <v>0</v>
      </c>
      <c r="F631" t="b">
        <v>1</v>
      </c>
      <c r="G631" t="b">
        <v>1</v>
      </c>
      <c r="H631">
        <v>9.82</v>
      </c>
      <c r="I631">
        <v>0</v>
      </c>
      <c r="J631">
        <v>6.57</v>
      </c>
    </row>
    <row r="632" spans="1:10" x14ac:dyDescent="0.25">
      <c r="A632">
        <v>623</v>
      </c>
      <c r="B632">
        <v>3.03</v>
      </c>
      <c r="C632">
        <v>4.16</v>
      </c>
      <c r="D632">
        <v>421</v>
      </c>
      <c r="E632" t="b">
        <v>0</v>
      </c>
      <c r="F632" t="b">
        <v>1</v>
      </c>
      <c r="G632" t="b">
        <v>1</v>
      </c>
      <c r="H632">
        <v>9.91</v>
      </c>
      <c r="I632">
        <v>0</v>
      </c>
      <c r="J632">
        <v>6.72</v>
      </c>
    </row>
    <row r="633" spans="1:10" x14ac:dyDescent="0.25">
      <c r="A633">
        <v>624</v>
      </c>
      <c r="B633">
        <v>3.04</v>
      </c>
      <c r="C633">
        <v>4.22</v>
      </c>
      <c r="D633">
        <v>421</v>
      </c>
      <c r="E633" t="b">
        <v>0</v>
      </c>
      <c r="F633" t="b">
        <v>1</v>
      </c>
      <c r="G633" t="b">
        <v>1</v>
      </c>
      <c r="H633">
        <v>10.050000000000001</v>
      </c>
      <c r="I633">
        <v>0</v>
      </c>
      <c r="J633">
        <v>6.93</v>
      </c>
    </row>
    <row r="634" spans="1:10" x14ac:dyDescent="0.25">
      <c r="A634">
        <v>625</v>
      </c>
      <c r="B634">
        <v>3.04</v>
      </c>
      <c r="C634">
        <v>4.55</v>
      </c>
      <c r="D634">
        <v>420</v>
      </c>
      <c r="E634" t="b">
        <v>0</v>
      </c>
      <c r="F634" t="b">
        <v>1</v>
      </c>
      <c r="G634" t="b">
        <v>1</v>
      </c>
      <c r="H634">
        <v>9.84</v>
      </c>
      <c r="I634">
        <v>0</v>
      </c>
      <c r="J634">
        <v>6.27</v>
      </c>
    </row>
    <row r="635" spans="1:10" x14ac:dyDescent="0.25">
      <c r="A635">
        <v>626</v>
      </c>
      <c r="B635">
        <v>3.04</v>
      </c>
      <c r="C635">
        <v>4.22</v>
      </c>
      <c r="D635">
        <v>420</v>
      </c>
      <c r="E635" t="b">
        <v>0</v>
      </c>
      <c r="F635" t="b">
        <v>1</v>
      </c>
      <c r="G635" t="b">
        <v>1</v>
      </c>
      <c r="H635">
        <v>9.5500000000000007</v>
      </c>
      <c r="I635">
        <v>0</v>
      </c>
      <c r="J635">
        <v>6.37</v>
      </c>
    </row>
    <row r="636" spans="1:10" x14ac:dyDescent="0.25">
      <c r="A636">
        <v>627</v>
      </c>
      <c r="B636">
        <v>3.05</v>
      </c>
      <c r="C636">
        <v>4.1100000000000003</v>
      </c>
      <c r="D636">
        <v>420</v>
      </c>
      <c r="E636" t="b">
        <v>0</v>
      </c>
      <c r="F636" t="b">
        <v>1</v>
      </c>
      <c r="G636" t="b">
        <v>1</v>
      </c>
      <c r="H636">
        <v>9.58</v>
      </c>
      <c r="I636">
        <v>0</v>
      </c>
      <c r="J636">
        <v>6.45</v>
      </c>
    </row>
    <row r="637" spans="1:10" x14ac:dyDescent="0.25">
      <c r="A637">
        <v>628</v>
      </c>
      <c r="B637">
        <v>3.05</v>
      </c>
      <c r="C637">
        <v>4.0199999999999996</v>
      </c>
      <c r="D637">
        <v>420</v>
      </c>
      <c r="E637" t="b">
        <v>0</v>
      </c>
      <c r="F637" t="b">
        <v>1</v>
      </c>
      <c r="G637" t="b">
        <v>1</v>
      </c>
      <c r="H637">
        <v>9.68</v>
      </c>
      <c r="I637">
        <v>0</v>
      </c>
      <c r="J637">
        <v>6.53</v>
      </c>
    </row>
    <row r="638" spans="1:10" x14ac:dyDescent="0.25">
      <c r="A638">
        <v>629</v>
      </c>
      <c r="B638">
        <v>3.06</v>
      </c>
      <c r="C638">
        <v>3.95</v>
      </c>
      <c r="D638">
        <v>420</v>
      </c>
      <c r="E638" t="b">
        <v>0</v>
      </c>
      <c r="F638" t="b">
        <v>1</v>
      </c>
      <c r="G638" t="b">
        <v>1</v>
      </c>
      <c r="H638">
        <v>9.76</v>
      </c>
      <c r="I638">
        <v>0</v>
      </c>
      <c r="J638">
        <v>6.61</v>
      </c>
    </row>
    <row r="639" spans="1:10" x14ac:dyDescent="0.25">
      <c r="A639">
        <v>630</v>
      </c>
      <c r="B639">
        <v>3.06</v>
      </c>
      <c r="C639">
        <v>3.91</v>
      </c>
      <c r="D639">
        <v>420</v>
      </c>
      <c r="E639" t="b">
        <v>0</v>
      </c>
      <c r="F639" t="b">
        <v>1</v>
      </c>
      <c r="G639" t="b">
        <v>1</v>
      </c>
      <c r="H639">
        <v>9.83</v>
      </c>
      <c r="I639">
        <v>0</v>
      </c>
      <c r="J639">
        <v>6.7</v>
      </c>
    </row>
    <row r="640" spans="1:10" x14ac:dyDescent="0.25">
      <c r="A640">
        <v>631</v>
      </c>
      <c r="B640">
        <v>3.06</v>
      </c>
      <c r="C640">
        <v>3.87</v>
      </c>
      <c r="D640">
        <v>420</v>
      </c>
      <c r="E640" t="b">
        <v>0</v>
      </c>
      <c r="F640" t="b">
        <v>1</v>
      </c>
      <c r="G640" t="b">
        <v>1</v>
      </c>
      <c r="H640">
        <v>9.9</v>
      </c>
      <c r="I640">
        <v>0</v>
      </c>
      <c r="J640">
        <v>6.8</v>
      </c>
    </row>
    <row r="641" spans="1:10" x14ac:dyDescent="0.25">
      <c r="A641">
        <v>632</v>
      </c>
      <c r="B641">
        <v>3.07</v>
      </c>
      <c r="C641">
        <v>3.84</v>
      </c>
      <c r="D641">
        <v>420</v>
      </c>
      <c r="E641" t="b">
        <v>0</v>
      </c>
      <c r="F641" t="b">
        <v>1</v>
      </c>
      <c r="G641" t="b">
        <v>1</v>
      </c>
      <c r="H641">
        <v>9.9700000000000006</v>
      </c>
      <c r="I641">
        <v>0</v>
      </c>
      <c r="J641">
        <v>6.9</v>
      </c>
    </row>
    <row r="642" spans="1:10" x14ac:dyDescent="0.25">
      <c r="A642">
        <v>633</v>
      </c>
      <c r="B642">
        <v>3.07</v>
      </c>
      <c r="C642">
        <v>3.83</v>
      </c>
      <c r="D642">
        <v>420</v>
      </c>
      <c r="E642" t="b">
        <v>0</v>
      </c>
      <c r="F642" t="b">
        <v>1</v>
      </c>
      <c r="G642" t="b">
        <v>1</v>
      </c>
      <c r="H642">
        <v>10.06</v>
      </c>
      <c r="I642">
        <v>0</v>
      </c>
      <c r="J642">
        <v>7.02</v>
      </c>
    </row>
    <row r="643" spans="1:10" x14ac:dyDescent="0.25">
      <c r="A643">
        <v>634</v>
      </c>
      <c r="B643">
        <v>3.07</v>
      </c>
      <c r="C643">
        <v>3.84</v>
      </c>
      <c r="D643">
        <v>420</v>
      </c>
      <c r="E643" t="b">
        <v>0</v>
      </c>
      <c r="F643" t="b">
        <v>1</v>
      </c>
      <c r="G643" t="b">
        <v>1</v>
      </c>
      <c r="H643">
        <v>10.17</v>
      </c>
      <c r="I643">
        <v>0</v>
      </c>
      <c r="J643">
        <v>7.17</v>
      </c>
    </row>
    <row r="644" spans="1:10" x14ac:dyDescent="0.25">
      <c r="A644">
        <v>635</v>
      </c>
      <c r="B644">
        <v>3.08</v>
      </c>
      <c r="C644">
        <v>3.9</v>
      </c>
      <c r="D644">
        <v>420</v>
      </c>
      <c r="E644" t="b">
        <v>0</v>
      </c>
      <c r="F644" t="b">
        <v>1</v>
      </c>
      <c r="G644" t="b">
        <v>1</v>
      </c>
      <c r="H644">
        <v>10.31</v>
      </c>
      <c r="I644">
        <v>0</v>
      </c>
      <c r="J644">
        <v>7.37</v>
      </c>
    </row>
    <row r="645" spans="1:10" x14ac:dyDescent="0.25">
      <c r="A645">
        <v>636</v>
      </c>
      <c r="B645">
        <v>3.08</v>
      </c>
      <c r="C645">
        <v>4.41</v>
      </c>
      <c r="D645">
        <v>419</v>
      </c>
      <c r="E645" t="b">
        <v>0</v>
      </c>
      <c r="F645" t="b">
        <v>1</v>
      </c>
      <c r="G645" t="b">
        <v>1</v>
      </c>
      <c r="H645">
        <v>10.24</v>
      </c>
      <c r="I645">
        <v>0</v>
      </c>
      <c r="J645">
        <v>6.84</v>
      </c>
    </row>
    <row r="646" spans="1:10" x14ac:dyDescent="0.25">
      <c r="A646">
        <v>637</v>
      </c>
      <c r="B646">
        <v>3.08</v>
      </c>
      <c r="C646">
        <v>4.0999999999999996</v>
      </c>
      <c r="D646">
        <v>419</v>
      </c>
      <c r="E646" t="b">
        <v>0</v>
      </c>
      <c r="F646" t="b">
        <v>1</v>
      </c>
      <c r="G646" t="b">
        <v>1</v>
      </c>
      <c r="H646">
        <v>9.99</v>
      </c>
      <c r="I646">
        <v>0</v>
      </c>
      <c r="J646">
        <v>7.01</v>
      </c>
    </row>
    <row r="647" spans="1:10" x14ac:dyDescent="0.25">
      <c r="A647">
        <v>638</v>
      </c>
      <c r="B647">
        <v>3.09</v>
      </c>
      <c r="C647">
        <v>4.37</v>
      </c>
      <c r="D647">
        <v>418</v>
      </c>
      <c r="E647" t="b">
        <v>0</v>
      </c>
      <c r="F647" t="b">
        <v>1</v>
      </c>
      <c r="G647" t="b">
        <v>1</v>
      </c>
      <c r="H647">
        <v>9.75</v>
      </c>
      <c r="I647">
        <v>0</v>
      </c>
      <c r="J647">
        <v>6.19</v>
      </c>
    </row>
    <row r="648" spans="1:10" x14ac:dyDescent="0.25">
      <c r="A648">
        <v>639</v>
      </c>
      <c r="B648">
        <v>3.09</v>
      </c>
      <c r="C648">
        <v>3.99</v>
      </c>
      <c r="D648">
        <v>418</v>
      </c>
      <c r="E648" t="b">
        <v>0</v>
      </c>
      <c r="F648" t="b">
        <v>1</v>
      </c>
      <c r="G648" t="b">
        <v>1</v>
      </c>
      <c r="H648">
        <v>9.5399999999999991</v>
      </c>
      <c r="I648">
        <v>0</v>
      </c>
      <c r="J648">
        <v>6.26</v>
      </c>
    </row>
    <row r="649" spans="1:10" x14ac:dyDescent="0.25">
      <c r="A649">
        <v>640</v>
      </c>
      <c r="B649">
        <v>3.09</v>
      </c>
      <c r="C649">
        <v>4.1100000000000003</v>
      </c>
      <c r="D649">
        <v>418</v>
      </c>
      <c r="E649" t="b">
        <v>0</v>
      </c>
      <c r="F649" t="b">
        <v>1</v>
      </c>
      <c r="G649" t="b">
        <v>1</v>
      </c>
      <c r="H649">
        <v>9.5399999999999991</v>
      </c>
      <c r="I649">
        <v>0</v>
      </c>
      <c r="J649">
        <v>6.58</v>
      </c>
    </row>
    <row r="650" spans="1:10" x14ac:dyDescent="0.25">
      <c r="A650">
        <v>641</v>
      </c>
      <c r="B650">
        <v>3.1</v>
      </c>
      <c r="C650">
        <v>3.96</v>
      </c>
      <c r="D650">
        <v>418</v>
      </c>
      <c r="E650" t="b">
        <v>0</v>
      </c>
      <c r="F650" t="b">
        <v>1</v>
      </c>
      <c r="G650" t="b">
        <v>1</v>
      </c>
      <c r="H650">
        <v>9.66</v>
      </c>
      <c r="I650">
        <v>0</v>
      </c>
      <c r="J650">
        <v>6.69</v>
      </c>
    </row>
    <row r="651" spans="1:10" x14ac:dyDescent="0.25">
      <c r="A651">
        <v>642</v>
      </c>
      <c r="B651">
        <v>3.1</v>
      </c>
      <c r="C651">
        <v>3.88</v>
      </c>
      <c r="D651">
        <v>418</v>
      </c>
      <c r="E651" t="b">
        <v>0</v>
      </c>
      <c r="F651" t="b">
        <v>1</v>
      </c>
      <c r="G651" t="b">
        <v>1</v>
      </c>
      <c r="H651">
        <v>9.7799999999999994</v>
      </c>
      <c r="I651">
        <v>0</v>
      </c>
      <c r="J651">
        <v>6.79</v>
      </c>
    </row>
    <row r="652" spans="1:10" x14ac:dyDescent="0.25">
      <c r="A652">
        <v>643</v>
      </c>
      <c r="B652">
        <v>3.1</v>
      </c>
      <c r="C652">
        <v>3.85</v>
      </c>
      <c r="D652">
        <v>418</v>
      </c>
      <c r="E652" t="b">
        <v>0</v>
      </c>
      <c r="F652" t="b">
        <v>1</v>
      </c>
      <c r="G652" t="b">
        <v>1</v>
      </c>
      <c r="H652">
        <v>9.89</v>
      </c>
      <c r="I652">
        <v>0</v>
      </c>
      <c r="J652">
        <v>6.9</v>
      </c>
    </row>
    <row r="653" spans="1:10" x14ac:dyDescent="0.25">
      <c r="A653">
        <v>644</v>
      </c>
      <c r="B653">
        <v>3.11</v>
      </c>
      <c r="C653">
        <v>3.82</v>
      </c>
      <c r="D653">
        <v>418</v>
      </c>
      <c r="E653" t="b">
        <v>0</v>
      </c>
      <c r="F653" t="b">
        <v>1</v>
      </c>
      <c r="G653" t="b">
        <v>1</v>
      </c>
      <c r="H653">
        <v>10</v>
      </c>
      <c r="I653">
        <v>0</v>
      </c>
      <c r="J653">
        <v>7.02</v>
      </c>
    </row>
    <row r="654" spans="1:10" x14ac:dyDescent="0.25">
      <c r="A654">
        <v>645</v>
      </c>
      <c r="B654">
        <v>3.11</v>
      </c>
      <c r="C654">
        <v>3.84</v>
      </c>
      <c r="D654">
        <v>418</v>
      </c>
      <c r="E654" t="b">
        <v>0</v>
      </c>
      <c r="F654" t="b">
        <v>1</v>
      </c>
      <c r="G654" t="b">
        <v>1</v>
      </c>
      <c r="H654">
        <v>10.119999999999999</v>
      </c>
      <c r="I654">
        <v>0</v>
      </c>
      <c r="J654">
        <v>7.18</v>
      </c>
    </row>
    <row r="655" spans="1:10" x14ac:dyDescent="0.25">
      <c r="A655">
        <v>646</v>
      </c>
      <c r="B655">
        <v>3.11</v>
      </c>
      <c r="C655">
        <v>4.05</v>
      </c>
      <c r="D655">
        <v>417</v>
      </c>
      <c r="E655" t="b">
        <v>0</v>
      </c>
      <c r="F655" t="b">
        <v>1</v>
      </c>
      <c r="G655" t="b">
        <v>1</v>
      </c>
      <c r="H655">
        <v>9.74</v>
      </c>
      <c r="I655">
        <v>0</v>
      </c>
      <c r="J655">
        <v>6.3</v>
      </c>
    </row>
    <row r="656" spans="1:10" x14ac:dyDescent="0.25">
      <c r="A656">
        <v>647</v>
      </c>
      <c r="B656">
        <v>3.12</v>
      </c>
      <c r="C656">
        <v>3.87</v>
      </c>
      <c r="D656">
        <v>417</v>
      </c>
      <c r="E656" t="b">
        <v>0</v>
      </c>
      <c r="F656" t="b">
        <v>1</v>
      </c>
      <c r="G656" t="b">
        <v>1</v>
      </c>
      <c r="H656">
        <v>9.6199999999999992</v>
      </c>
      <c r="I656">
        <v>0</v>
      </c>
      <c r="J656">
        <v>6.39</v>
      </c>
    </row>
    <row r="657" spans="1:10" x14ac:dyDescent="0.25">
      <c r="A657">
        <v>648</v>
      </c>
      <c r="B657">
        <v>3.12</v>
      </c>
      <c r="C657">
        <v>4.08</v>
      </c>
      <c r="D657">
        <v>417</v>
      </c>
      <c r="E657" t="b">
        <v>0</v>
      </c>
      <c r="F657" t="b">
        <v>1</v>
      </c>
      <c r="G657" t="b">
        <v>1</v>
      </c>
      <c r="H657">
        <v>9.67</v>
      </c>
      <c r="I657">
        <v>0</v>
      </c>
      <c r="J657">
        <v>6.76</v>
      </c>
    </row>
    <row r="658" spans="1:10" x14ac:dyDescent="0.25">
      <c r="A658">
        <v>649</v>
      </c>
      <c r="B658">
        <v>3.12</v>
      </c>
      <c r="C658">
        <v>4.04</v>
      </c>
      <c r="D658">
        <v>417</v>
      </c>
      <c r="E658" t="b">
        <v>0</v>
      </c>
      <c r="F658" t="b">
        <v>1</v>
      </c>
      <c r="G658" t="b">
        <v>1</v>
      </c>
      <c r="H658">
        <v>9.85</v>
      </c>
      <c r="I658">
        <v>0</v>
      </c>
      <c r="J658">
        <v>6.94</v>
      </c>
    </row>
    <row r="659" spans="1:10" x14ac:dyDescent="0.25">
      <c r="A659">
        <v>650</v>
      </c>
      <c r="B659">
        <v>3.13</v>
      </c>
      <c r="C659">
        <v>4.21</v>
      </c>
      <c r="D659">
        <v>416</v>
      </c>
      <c r="E659" t="b">
        <v>0</v>
      </c>
      <c r="F659" t="b">
        <v>1</v>
      </c>
      <c r="G659" t="b">
        <v>1</v>
      </c>
      <c r="H659">
        <v>9.6999999999999993</v>
      </c>
      <c r="I659">
        <v>0</v>
      </c>
      <c r="J659">
        <v>6.07</v>
      </c>
    </row>
    <row r="660" spans="1:10" x14ac:dyDescent="0.25">
      <c r="A660">
        <v>651</v>
      </c>
      <c r="B660">
        <v>3.13</v>
      </c>
      <c r="C660">
        <v>4.1100000000000003</v>
      </c>
      <c r="D660">
        <v>416</v>
      </c>
      <c r="E660" t="b">
        <v>0</v>
      </c>
      <c r="F660" t="b">
        <v>1</v>
      </c>
      <c r="G660" t="b">
        <v>1</v>
      </c>
      <c r="H660">
        <v>9.43</v>
      </c>
      <c r="I660">
        <v>0</v>
      </c>
      <c r="J660">
        <v>6.39</v>
      </c>
    </row>
    <row r="661" spans="1:10" x14ac:dyDescent="0.25">
      <c r="A661">
        <v>652</v>
      </c>
      <c r="B661">
        <v>3.13</v>
      </c>
      <c r="C661">
        <v>3.94</v>
      </c>
      <c r="D661">
        <v>416</v>
      </c>
      <c r="E661" t="b">
        <v>0</v>
      </c>
      <c r="F661" t="b">
        <v>1</v>
      </c>
      <c r="G661" t="b">
        <v>1</v>
      </c>
      <c r="H661">
        <v>9.43</v>
      </c>
      <c r="I661">
        <v>0</v>
      </c>
      <c r="J661">
        <v>6.47</v>
      </c>
    </row>
    <row r="662" spans="1:10" x14ac:dyDescent="0.25">
      <c r="A662">
        <v>653</v>
      </c>
      <c r="B662">
        <v>3.14</v>
      </c>
      <c r="C662">
        <v>3.84</v>
      </c>
      <c r="D662">
        <v>416</v>
      </c>
      <c r="E662" t="b">
        <v>0</v>
      </c>
      <c r="F662" t="b">
        <v>1</v>
      </c>
      <c r="G662" t="b">
        <v>1</v>
      </c>
      <c r="H662">
        <v>9.56</v>
      </c>
      <c r="I662">
        <v>0</v>
      </c>
      <c r="J662">
        <v>6.54</v>
      </c>
    </row>
    <row r="663" spans="1:10" x14ac:dyDescent="0.25">
      <c r="A663">
        <v>654</v>
      </c>
      <c r="B663">
        <v>3.14</v>
      </c>
      <c r="C663">
        <v>3.78</v>
      </c>
      <c r="D663">
        <v>416</v>
      </c>
      <c r="E663" t="b">
        <v>0</v>
      </c>
      <c r="F663" t="b">
        <v>1</v>
      </c>
      <c r="G663" t="b">
        <v>1</v>
      </c>
      <c r="H663">
        <v>9.65</v>
      </c>
      <c r="I663">
        <v>0</v>
      </c>
      <c r="J663">
        <v>6.61</v>
      </c>
    </row>
    <row r="664" spans="1:10" x14ac:dyDescent="0.25">
      <c r="A664">
        <v>655</v>
      </c>
      <c r="B664">
        <v>3.14</v>
      </c>
      <c r="C664">
        <v>3.73</v>
      </c>
      <c r="D664">
        <v>416</v>
      </c>
      <c r="E664" t="b">
        <v>0</v>
      </c>
      <c r="F664" t="b">
        <v>1</v>
      </c>
      <c r="G664" t="b">
        <v>1</v>
      </c>
      <c r="H664">
        <v>9.7100000000000009</v>
      </c>
      <c r="I664">
        <v>0</v>
      </c>
      <c r="J664">
        <v>6.67</v>
      </c>
    </row>
    <row r="665" spans="1:10" x14ac:dyDescent="0.25">
      <c r="A665">
        <v>656</v>
      </c>
      <c r="B665">
        <v>3.15</v>
      </c>
      <c r="C665">
        <v>3.69</v>
      </c>
      <c r="D665">
        <v>416</v>
      </c>
      <c r="E665" t="b">
        <v>0</v>
      </c>
      <c r="F665" t="b">
        <v>1</v>
      </c>
      <c r="G665" t="b">
        <v>1</v>
      </c>
      <c r="H665">
        <v>9.77</v>
      </c>
      <c r="I665">
        <v>0</v>
      </c>
      <c r="J665">
        <v>6.73</v>
      </c>
    </row>
    <row r="666" spans="1:10" x14ac:dyDescent="0.25">
      <c r="A666">
        <v>657</v>
      </c>
      <c r="B666">
        <v>3.15</v>
      </c>
      <c r="C666">
        <v>3.66</v>
      </c>
      <c r="D666">
        <v>416</v>
      </c>
      <c r="E666" t="b">
        <v>0</v>
      </c>
      <c r="F666" t="b">
        <v>1</v>
      </c>
      <c r="G666" t="b">
        <v>1</v>
      </c>
      <c r="H666">
        <v>9.82</v>
      </c>
      <c r="I666">
        <v>0</v>
      </c>
      <c r="J666">
        <v>6.8</v>
      </c>
    </row>
    <row r="667" spans="1:10" x14ac:dyDescent="0.25">
      <c r="A667">
        <v>658</v>
      </c>
      <c r="B667">
        <v>3.15</v>
      </c>
      <c r="C667">
        <v>3.63</v>
      </c>
      <c r="D667">
        <v>416</v>
      </c>
      <c r="E667" t="b">
        <v>0</v>
      </c>
      <c r="F667" t="b">
        <v>1</v>
      </c>
      <c r="G667" t="b">
        <v>1</v>
      </c>
      <c r="H667">
        <v>9.8800000000000008</v>
      </c>
      <c r="I667">
        <v>0</v>
      </c>
      <c r="J667">
        <v>6.87</v>
      </c>
    </row>
    <row r="668" spans="1:10" x14ac:dyDescent="0.25">
      <c r="A668">
        <v>659</v>
      </c>
      <c r="B668">
        <v>3.16</v>
      </c>
      <c r="C668">
        <v>3.61</v>
      </c>
      <c r="D668">
        <v>416</v>
      </c>
      <c r="E668" t="b">
        <v>0</v>
      </c>
      <c r="F668" t="b">
        <v>1</v>
      </c>
      <c r="G668" t="b">
        <v>1</v>
      </c>
      <c r="H668">
        <v>9.93</v>
      </c>
      <c r="I668">
        <v>0</v>
      </c>
      <c r="J668">
        <v>6.94</v>
      </c>
    </row>
    <row r="669" spans="1:10" x14ac:dyDescent="0.25">
      <c r="A669">
        <v>660</v>
      </c>
      <c r="B669">
        <v>3.16</v>
      </c>
      <c r="C669">
        <v>3.6</v>
      </c>
      <c r="D669">
        <v>416</v>
      </c>
      <c r="E669" t="b">
        <v>0</v>
      </c>
      <c r="F669" t="b">
        <v>1</v>
      </c>
      <c r="G669" t="b">
        <v>1</v>
      </c>
      <c r="H669">
        <v>10</v>
      </c>
      <c r="I669">
        <v>0</v>
      </c>
      <c r="J669">
        <v>7.02</v>
      </c>
    </row>
    <row r="670" spans="1:10" x14ac:dyDescent="0.25">
      <c r="A670">
        <v>661</v>
      </c>
      <c r="B670">
        <v>3.17</v>
      </c>
      <c r="C670">
        <v>3.58</v>
      </c>
      <c r="D670">
        <v>416</v>
      </c>
      <c r="E670" t="b">
        <v>0</v>
      </c>
      <c r="F670" t="b">
        <v>1</v>
      </c>
      <c r="G670" t="b">
        <v>1</v>
      </c>
      <c r="H670">
        <v>10.050000000000001</v>
      </c>
      <c r="I670">
        <v>0</v>
      </c>
      <c r="J670">
        <v>7.1</v>
      </c>
    </row>
    <row r="671" spans="1:10" x14ac:dyDescent="0.25">
      <c r="A671">
        <v>662</v>
      </c>
      <c r="B671">
        <v>3.17</v>
      </c>
      <c r="C671">
        <v>3.58</v>
      </c>
      <c r="D671">
        <v>416</v>
      </c>
      <c r="E671" t="b">
        <v>0</v>
      </c>
      <c r="F671" t="b">
        <v>1</v>
      </c>
      <c r="G671" t="b">
        <v>1</v>
      </c>
      <c r="H671">
        <v>10.130000000000001</v>
      </c>
      <c r="I671">
        <v>0</v>
      </c>
      <c r="J671">
        <v>7.2</v>
      </c>
    </row>
    <row r="672" spans="1:10" x14ac:dyDescent="0.25">
      <c r="A672">
        <v>663</v>
      </c>
      <c r="B672">
        <v>3.17</v>
      </c>
      <c r="C672">
        <v>3.59</v>
      </c>
      <c r="D672">
        <v>416</v>
      </c>
      <c r="E672" t="b">
        <v>0</v>
      </c>
      <c r="F672" t="b">
        <v>1</v>
      </c>
      <c r="G672" t="b">
        <v>1</v>
      </c>
      <c r="H672">
        <v>10.210000000000001</v>
      </c>
      <c r="I672">
        <v>0</v>
      </c>
      <c r="J672">
        <v>7.31</v>
      </c>
    </row>
    <row r="673" spans="1:10" x14ac:dyDescent="0.25">
      <c r="A673">
        <v>664</v>
      </c>
      <c r="B673">
        <v>3.18</v>
      </c>
      <c r="C673">
        <v>3.62</v>
      </c>
      <c r="D673">
        <v>416</v>
      </c>
      <c r="E673" t="b">
        <v>0</v>
      </c>
      <c r="F673" t="b">
        <v>1</v>
      </c>
      <c r="G673" t="b">
        <v>1</v>
      </c>
      <c r="H673">
        <v>10.31</v>
      </c>
      <c r="I673">
        <v>0</v>
      </c>
      <c r="J673">
        <v>7.45</v>
      </c>
    </row>
    <row r="674" spans="1:10" x14ac:dyDescent="0.25">
      <c r="A674">
        <v>665</v>
      </c>
      <c r="B674">
        <v>3.18</v>
      </c>
      <c r="C674">
        <v>3.93</v>
      </c>
      <c r="D674">
        <v>415</v>
      </c>
      <c r="E674" t="b">
        <v>0</v>
      </c>
      <c r="F674" t="b">
        <v>1</v>
      </c>
      <c r="G674" t="b">
        <v>1</v>
      </c>
      <c r="H674">
        <v>10.029999999999999</v>
      </c>
      <c r="I674">
        <v>0</v>
      </c>
      <c r="J674">
        <v>6.62</v>
      </c>
    </row>
    <row r="675" spans="1:10" x14ac:dyDescent="0.25">
      <c r="A675">
        <v>666</v>
      </c>
      <c r="B675">
        <v>3.18</v>
      </c>
      <c r="C675">
        <v>3.73</v>
      </c>
      <c r="D675">
        <v>415</v>
      </c>
      <c r="E675" t="b">
        <v>0</v>
      </c>
      <c r="F675" t="b">
        <v>1</v>
      </c>
      <c r="G675" t="b">
        <v>1</v>
      </c>
      <c r="H675">
        <v>9.89</v>
      </c>
      <c r="I675">
        <v>0</v>
      </c>
      <c r="J675">
        <v>6.7</v>
      </c>
    </row>
    <row r="676" spans="1:10" x14ac:dyDescent="0.25">
      <c r="A676">
        <v>667</v>
      </c>
      <c r="B676">
        <v>3.19</v>
      </c>
      <c r="C676">
        <v>3.95</v>
      </c>
      <c r="D676">
        <v>415</v>
      </c>
      <c r="E676" t="b">
        <v>0</v>
      </c>
      <c r="F676" t="b">
        <v>1</v>
      </c>
      <c r="G676" t="b">
        <v>1</v>
      </c>
      <c r="H676">
        <v>9.86</v>
      </c>
      <c r="I676">
        <v>0</v>
      </c>
      <c r="J676">
        <v>7.05</v>
      </c>
    </row>
    <row r="677" spans="1:10" x14ac:dyDescent="0.25">
      <c r="A677">
        <v>668</v>
      </c>
      <c r="B677">
        <v>3.19</v>
      </c>
      <c r="C677">
        <v>3.87</v>
      </c>
      <c r="D677">
        <v>415</v>
      </c>
      <c r="E677" t="b">
        <v>0</v>
      </c>
      <c r="F677" t="b">
        <v>1</v>
      </c>
      <c r="G677" t="b">
        <v>1</v>
      </c>
      <c r="H677">
        <v>10.050000000000001</v>
      </c>
      <c r="I677">
        <v>0</v>
      </c>
      <c r="J677">
        <v>7.19</v>
      </c>
    </row>
    <row r="678" spans="1:10" x14ac:dyDescent="0.25">
      <c r="A678">
        <v>669</v>
      </c>
      <c r="B678">
        <v>3.19</v>
      </c>
      <c r="C678">
        <v>3.88</v>
      </c>
      <c r="D678">
        <v>415</v>
      </c>
      <c r="E678" t="b">
        <v>0</v>
      </c>
      <c r="F678" t="b">
        <v>1</v>
      </c>
      <c r="G678" t="b">
        <v>1</v>
      </c>
      <c r="H678">
        <v>10.16</v>
      </c>
      <c r="I678">
        <v>0</v>
      </c>
      <c r="J678">
        <v>7.35</v>
      </c>
    </row>
    <row r="679" spans="1:10" x14ac:dyDescent="0.25">
      <c r="A679">
        <v>670</v>
      </c>
      <c r="B679">
        <v>3.2</v>
      </c>
      <c r="C679">
        <v>4</v>
      </c>
      <c r="D679">
        <v>414</v>
      </c>
      <c r="E679" t="b">
        <v>0</v>
      </c>
      <c r="F679" t="b">
        <v>1</v>
      </c>
      <c r="G679" t="b">
        <v>1</v>
      </c>
      <c r="H679">
        <v>9.89</v>
      </c>
      <c r="I679">
        <v>0</v>
      </c>
      <c r="J679">
        <v>6.52</v>
      </c>
    </row>
    <row r="680" spans="1:10" x14ac:dyDescent="0.25">
      <c r="A680">
        <v>671</v>
      </c>
      <c r="B680">
        <v>3.2</v>
      </c>
      <c r="C680">
        <v>3.85</v>
      </c>
      <c r="D680">
        <v>414</v>
      </c>
      <c r="E680" t="b">
        <v>0</v>
      </c>
      <c r="F680" t="b">
        <v>1</v>
      </c>
      <c r="G680" t="b">
        <v>1</v>
      </c>
      <c r="H680">
        <v>9.82</v>
      </c>
      <c r="I680">
        <v>0</v>
      </c>
      <c r="J680">
        <v>6.59</v>
      </c>
    </row>
    <row r="681" spans="1:10" x14ac:dyDescent="0.25">
      <c r="A681">
        <v>672</v>
      </c>
      <c r="B681">
        <v>3.2</v>
      </c>
      <c r="C681">
        <v>3.79</v>
      </c>
      <c r="D681">
        <v>414</v>
      </c>
      <c r="E681" t="b">
        <v>0</v>
      </c>
      <c r="F681" t="b">
        <v>1</v>
      </c>
      <c r="G681" t="b">
        <v>1</v>
      </c>
      <c r="H681">
        <v>9.85</v>
      </c>
      <c r="I681">
        <v>0</v>
      </c>
      <c r="J681">
        <v>6.66</v>
      </c>
    </row>
    <row r="682" spans="1:10" x14ac:dyDescent="0.25">
      <c r="A682">
        <v>673</v>
      </c>
      <c r="B682">
        <v>3.2</v>
      </c>
      <c r="C682">
        <v>3.75</v>
      </c>
      <c r="D682">
        <v>414</v>
      </c>
      <c r="E682" t="b">
        <v>0</v>
      </c>
      <c r="F682" t="b">
        <v>1</v>
      </c>
      <c r="G682" t="b">
        <v>1</v>
      </c>
      <c r="H682">
        <v>9.8800000000000008</v>
      </c>
      <c r="I682">
        <v>0</v>
      </c>
      <c r="J682">
        <v>6.74</v>
      </c>
    </row>
    <row r="683" spans="1:10" x14ac:dyDescent="0.25">
      <c r="A683">
        <v>674</v>
      </c>
      <c r="B683">
        <v>3.21</v>
      </c>
      <c r="C683">
        <v>3.72</v>
      </c>
      <c r="D683">
        <v>414</v>
      </c>
      <c r="E683" t="b">
        <v>0</v>
      </c>
      <c r="F683" t="b">
        <v>1</v>
      </c>
      <c r="G683" t="b">
        <v>1</v>
      </c>
      <c r="H683">
        <v>9.93</v>
      </c>
      <c r="I683">
        <v>0</v>
      </c>
      <c r="J683">
        <v>6.83</v>
      </c>
    </row>
    <row r="684" spans="1:10" x14ac:dyDescent="0.25">
      <c r="A684">
        <v>675</v>
      </c>
      <c r="B684">
        <v>3.21</v>
      </c>
      <c r="C684">
        <v>3.72</v>
      </c>
      <c r="D684">
        <v>414</v>
      </c>
      <c r="E684" t="b">
        <v>0</v>
      </c>
      <c r="F684" t="b">
        <v>1</v>
      </c>
      <c r="G684" t="b">
        <v>1</v>
      </c>
      <c r="H684">
        <v>10</v>
      </c>
      <c r="I684">
        <v>0</v>
      </c>
      <c r="J684">
        <v>6.94</v>
      </c>
    </row>
    <row r="685" spans="1:10" x14ac:dyDescent="0.25">
      <c r="A685">
        <v>676</v>
      </c>
      <c r="B685">
        <v>3.21</v>
      </c>
      <c r="C685">
        <v>3.74</v>
      </c>
      <c r="D685">
        <v>414</v>
      </c>
      <c r="E685" t="b">
        <v>0</v>
      </c>
      <c r="F685" t="b">
        <v>1</v>
      </c>
      <c r="G685" t="b">
        <v>1</v>
      </c>
      <c r="H685">
        <v>10.08</v>
      </c>
      <c r="I685">
        <v>0</v>
      </c>
      <c r="J685">
        <v>7.08</v>
      </c>
    </row>
    <row r="686" spans="1:10" x14ac:dyDescent="0.25">
      <c r="A686">
        <v>677</v>
      </c>
      <c r="B686">
        <v>3.22</v>
      </c>
      <c r="C686">
        <v>4.07</v>
      </c>
      <c r="D686">
        <v>413</v>
      </c>
      <c r="E686" t="b">
        <v>0</v>
      </c>
      <c r="F686" t="b">
        <v>1</v>
      </c>
      <c r="G686" t="b">
        <v>1</v>
      </c>
      <c r="H686">
        <v>9.74</v>
      </c>
      <c r="I686">
        <v>0</v>
      </c>
      <c r="J686">
        <v>6.18</v>
      </c>
    </row>
    <row r="687" spans="1:10" x14ac:dyDescent="0.25">
      <c r="A687">
        <v>678</v>
      </c>
      <c r="B687">
        <v>3.22</v>
      </c>
      <c r="C687">
        <v>3.84</v>
      </c>
      <c r="D687">
        <v>413</v>
      </c>
      <c r="E687" t="b">
        <v>0</v>
      </c>
      <c r="F687" t="b">
        <v>1</v>
      </c>
      <c r="G687" t="b">
        <v>1</v>
      </c>
      <c r="H687">
        <v>9.56</v>
      </c>
      <c r="I687">
        <v>0</v>
      </c>
      <c r="J687">
        <v>6.28</v>
      </c>
    </row>
    <row r="688" spans="1:10" x14ac:dyDescent="0.25">
      <c r="A688">
        <v>679</v>
      </c>
      <c r="B688">
        <v>3.22</v>
      </c>
      <c r="C688">
        <v>3.81</v>
      </c>
      <c r="D688">
        <v>413</v>
      </c>
      <c r="E688" t="b">
        <v>0</v>
      </c>
      <c r="F688" t="b">
        <v>1</v>
      </c>
      <c r="G688" t="b">
        <v>1</v>
      </c>
      <c r="H688">
        <v>9.57</v>
      </c>
      <c r="I688">
        <v>0</v>
      </c>
      <c r="J688">
        <v>6.42</v>
      </c>
    </row>
    <row r="689" spans="1:10" x14ac:dyDescent="0.25">
      <c r="A689">
        <v>680</v>
      </c>
      <c r="B689">
        <v>3.23</v>
      </c>
      <c r="C689">
        <v>4.17</v>
      </c>
      <c r="D689">
        <v>412</v>
      </c>
      <c r="E689" t="b">
        <v>0</v>
      </c>
      <c r="F689" t="b">
        <v>1</v>
      </c>
      <c r="G689" t="b">
        <v>1</v>
      </c>
      <c r="H689">
        <v>9.2899999999999991</v>
      </c>
      <c r="I689">
        <v>0</v>
      </c>
      <c r="J689">
        <v>5.46</v>
      </c>
    </row>
    <row r="690" spans="1:10" x14ac:dyDescent="0.25">
      <c r="A690">
        <v>681</v>
      </c>
      <c r="B690">
        <v>3.23</v>
      </c>
      <c r="C690">
        <v>3.8</v>
      </c>
      <c r="D690">
        <v>412</v>
      </c>
      <c r="E690" t="b">
        <v>0</v>
      </c>
      <c r="F690" t="b">
        <v>1</v>
      </c>
      <c r="G690" t="b">
        <v>1</v>
      </c>
      <c r="H690">
        <v>8.9600000000000009</v>
      </c>
      <c r="I690">
        <v>0</v>
      </c>
      <c r="J690">
        <v>5.5</v>
      </c>
    </row>
    <row r="691" spans="1:10" x14ac:dyDescent="0.25">
      <c r="A691">
        <v>682</v>
      </c>
      <c r="B691">
        <v>3.23</v>
      </c>
      <c r="C691">
        <v>3.92</v>
      </c>
      <c r="D691">
        <v>412</v>
      </c>
      <c r="E691" t="b">
        <v>0</v>
      </c>
      <c r="F691" t="b">
        <v>1</v>
      </c>
      <c r="G691" t="b">
        <v>1</v>
      </c>
      <c r="H691">
        <v>8.8699999999999992</v>
      </c>
      <c r="I691">
        <v>0</v>
      </c>
      <c r="J691">
        <v>5.8</v>
      </c>
    </row>
    <row r="692" spans="1:10" x14ac:dyDescent="0.25">
      <c r="A692">
        <v>683</v>
      </c>
      <c r="B692">
        <v>3.24</v>
      </c>
      <c r="C692">
        <v>3.78</v>
      </c>
      <c r="D692">
        <v>412</v>
      </c>
      <c r="E692" t="b">
        <v>0</v>
      </c>
      <c r="F692" t="b">
        <v>1</v>
      </c>
      <c r="G692" t="b">
        <v>1</v>
      </c>
      <c r="H692">
        <v>9.0399999999999991</v>
      </c>
      <c r="I692">
        <v>0</v>
      </c>
      <c r="J692">
        <v>5.87</v>
      </c>
    </row>
    <row r="693" spans="1:10" x14ac:dyDescent="0.25">
      <c r="A693">
        <v>684</v>
      </c>
      <c r="B693">
        <v>3.24</v>
      </c>
      <c r="C693">
        <v>3.7</v>
      </c>
      <c r="D693">
        <v>412</v>
      </c>
      <c r="E693" t="b">
        <v>0</v>
      </c>
      <c r="F693" t="b">
        <v>1</v>
      </c>
      <c r="G693" t="b">
        <v>1</v>
      </c>
      <c r="H693">
        <v>9.07</v>
      </c>
      <c r="I693">
        <v>0</v>
      </c>
      <c r="J693">
        <v>5.94</v>
      </c>
    </row>
    <row r="694" spans="1:10" x14ac:dyDescent="0.25">
      <c r="A694">
        <v>685</v>
      </c>
      <c r="B694">
        <v>3.24</v>
      </c>
      <c r="C694">
        <v>3.9</v>
      </c>
      <c r="D694">
        <v>412</v>
      </c>
      <c r="E694" t="b">
        <v>0</v>
      </c>
      <c r="F694" t="b">
        <v>1</v>
      </c>
      <c r="G694" t="b">
        <v>1</v>
      </c>
      <c r="H694">
        <v>9.1199999999999992</v>
      </c>
      <c r="I694">
        <v>0</v>
      </c>
      <c r="J694">
        <v>6.27</v>
      </c>
    </row>
    <row r="695" spans="1:10" x14ac:dyDescent="0.25">
      <c r="A695">
        <v>686</v>
      </c>
      <c r="B695">
        <v>3.25</v>
      </c>
      <c r="C695">
        <v>3.82</v>
      </c>
      <c r="D695">
        <v>412</v>
      </c>
      <c r="E695" t="b">
        <v>0</v>
      </c>
      <c r="F695" t="b">
        <v>1</v>
      </c>
      <c r="G695" t="b">
        <v>1</v>
      </c>
      <c r="H695">
        <v>9.33</v>
      </c>
      <c r="I695">
        <v>0</v>
      </c>
      <c r="J695">
        <v>6.4</v>
      </c>
    </row>
    <row r="696" spans="1:10" x14ac:dyDescent="0.25">
      <c r="A696">
        <v>687</v>
      </c>
      <c r="B696">
        <v>3.25</v>
      </c>
      <c r="C696">
        <v>4.1500000000000004</v>
      </c>
      <c r="D696">
        <v>411</v>
      </c>
      <c r="E696" t="b">
        <v>0</v>
      </c>
      <c r="F696" t="b">
        <v>1</v>
      </c>
      <c r="G696" t="b">
        <v>1</v>
      </c>
      <c r="H696">
        <v>9.16</v>
      </c>
      <c r="I696">
        <v>0</v>
      </c>
      <c r="J696">
        <v>5.53</v>
      </c>
    </row>
    <row r="697" spans="1:10" x14ac:dyDescent="0.25">
      <c r="A697">
        <v>688</v>
      </c>
      <c r="B697">
        <v>3.25</v>
      </c>
      <c r="C697">
        <v>3.79</v>
      </c>
      <c r="D697">
        <v>411</v>
      </c>
      <c r="E697" t="b">
        <v>0</v>
      </c>
      <c r="F697" t="b">
        <v>1</v>
      </c>
      <c r="G697" t="b">
        <v>1</v>
      </c>
      <c r="H697">
        <v>8.89</v>
      </c>
      <c r="I697">
        <v>0</v>
      </c>
      <c r="J697">
        <v>5.57</v>
      </c>
    </row>
    <row r="698" spans="1:10" x14ac:dyDescent="0.25">
      <c r="A698">
        <v>689</v>
      </c>
      <c r="B698">
        <v>3.26</v>
      </c>
      <c r="C698">
        <v>3.67</v>
      </c>
      <c r="D698">
        <v>411</v>
      </c>
      <c r="E698" t="b">
        <v>0</v>
      </c>
      <c r="F698" t="b">
        <v>1</v>
      </c>
      <c r="G698" t="b">
        <v>1</v>
      </c>
      <c r="H698">
        <v>8.84</v>
      </c>
      <c r="I698">
        <v>0</v>
      </c>
      <c r="J698">
        <v>5.6</v>
      </c>
    </row>
    <row r="699" spans="1:10" x14ac:dyDescent="0.25">
      <c r="A699">
        <v>690</v>
      </c>
      <c r="B699">
        <v>3.26</v>
      </c>
      <c r="C699">
        <v>3.83</v>
      </c>
      <c r="D699">
        <v>411</v>
      </c>
      <c r="E699" t="b">
        <v>0</v>
      </c>
      <c r="F699" t="b">
        <v>1</v>
      </c>
      <c r="G699" t="b">
        <v>1</v>
      </c>
      <c r="H699">
        <v>8.81</v>
      </c>
      <c r="I699">
        <v>0</v>
      </c>
      <c r="J699">
        <v>5.89</v>
      </c>
    </row>
    <row r="700" spans="1:10" x14ac:dyDescent="0.25">
      <c r="A700">
        <v>691</v>
      </c>
      <c r="B700">
        <v>3.26</v>
      </c>
      <c r="C700">
        <v>3.7</v>
      </c>
      <c r="D700">
        <v>411</v>
      </c>
      <c r="E700" t="b">
        <v>0</v>
      </c>
      <c r="F700" t="b">
        <v>1</v>
      </c>
      <c r="G700" t="b">
        <v>1</v>
      </c>
      <c r="H700">
        <v>8.93</v>
      </c>
      <c r="I700">
        <v>0</v>
      </c>
      <c r="J700">
        <v>5.95</v>
      </c>
    </row>
    <row r="701" spans="1:10" x14ac:dyDescent="0.25">
      <c r="A701">
        <v>692</v>
      </c>
      <c r="B701">
        <v>3.27</v>
      </c>
      <c r="C701">
        <v>3.61</v>
      </c>
      <c r="D701">
        <v>411</v>
      </c>
      <c r="E701" t="b">
        <v>0</v>
      </c>
      <c r="F701" t="b">
        <v>1</v>
      </c>
      <c r="G701" t="b">
        <v>1</v>
      </c>
      <c r="H701">
        <v>8.99</v>
      </c>
      <c r="I701">
        <v>0</v>
      </c>
      <c r="J701">
        <v>6</v>
      </c>
    </row>
    <row r="702" spans="1:10" x14ac:dyDescent="0.25">
      <c r="A702">
        <v>693</v>
      </c>
      <c r="B702">
        <v>3.27</v>
      </c>
      <c r="C702">
        <v>3.54</v>
      </c>
      <c r="D702">
        <v>411</v>
      </c>
      <c r="E702" t="b">
        <v>0</v>
      </c>
      <c r="F702" t="b">
        <v>1</v>
      </c>
      <c r="G702" t="b">
        <v>1</v>
      </c>
      <c r="H702">
        <v>9.0299999999999994</v>
      </c>
      <c r="I702">
        <v>0</v>
      </c>
      <c r="J702">
        <v>6.04</v>
      </c>
    </row>
    <row r="703" spans="1:10" x14ac:dyDescent="0.25">
      <c r="A703">
        <v>694</v>
      </c>
      <c r="B703">
        <v>3.27</v>
      </c>
      <c r="C703">
        <v>3.48</v>
      </c>
      <c r="D703">
        <v>411</v>
      </c>
      <c r="E703" t="b">
        <v>0</v>
      </c>
      <c r="F703" t="b">
        <v>1</v>
      </c>
      <c r="G703" t="b">
        <v>1</v>
      </c>
      <c r="H703">
        <v>9.06</v>
      </c>
      <c r="I703">
        <v>0</v>
      </c>
      <c r="J703">
        <v>6.09</v>
      </c>
    </row>
    <row r="704" spans="1:10" x14ac:dyDescent="0.25">
      <c r="A704">
        <v>695</v>
      </c>
      <c r="B704">
        <v>3.27</v>
      </c>
      <c r="C704">
        <v>3.43</v>
      </c>
      <c r="D704">
        <v>411</v>
      </c>
      <c r="E704" t="b">
        <v>0</v>
      </c>
      <c r="F704" t="b">
        <v>1</v>
      </c>
      <c r="G704" t="b">
        <v>1</v>
      </c>
      <c r="H704">
        <v>9.08</v>
      </c>
      <c r="I704">
        <v>0</v>
      </c>
      <c r="J704">
        <v>6.14</v>
      </c>
    </row>
    <row r="705" spans="1:10" x14ac:dyDescent="0.25">
      <c r="A705">
        <v>696</v>
      </c>
      <c r="B705">
        <v>3.28</v>
      </c>
      <c r="C705">
        <v>3.37</v>
      </c>
      <c r="D705">
        <v>411</v>
      </c>
      <c r="E705" t="b">
        <v>0</v>
      </c>
      <c r="F705" t="b">
        <v>1</v>
      </c>
      <c r="G705" t="b">
        <v>1</v>
      </c>
      <c r="H705">
        <v>9.1</v>
      </c>
      <c r="I705">
        <v>0</v>
      </c>
      <c r="J705">
        <v>6.18</v>
      </c>
    </row>
    <row r="706" spans="1:10" x14ac:dyDescent="0.25">
      <c r="A706">
        <v>697</v>
      </c>
      <c r="B706">
        <v>3.28</v>
      </c>
      <c r="C706">
        <v>3.34</v>
      </c>
      <c r="D706">
        <v>411</v>
      </c>
      <c r="E706" t="b">
        <v>0</v>
      </c>
      <c r="F706" t="b">
        <v>1</v>
      </c>
      <c r="G706" t="b">
        <v>1</v>
      </c>
      <c r="H706">
        <v>9.1199999999999992</v>
      </c>
      <c r="I706">
        <v>0</v>
      </c>
      <c r="J706">
        <v>6.24</v>
      </c>
    </row>
    <row r="707" spans="1:10" x14ac:dyDescent="0.25">
      <c r="A707">
        <v>698</v>
      </c>
      <c r="B707">
        <v>3.35</v>
      </c>
      <c r="C707">
        <v>3.3</v>
      </c>
      <c r="D707">
        <v>411</v>
      </c>
      <c r="E707" t="b">
        <v>0</v>
      </c>
      <c r="F707" t="b">
        <v>1</v>
      </c>
      <c r="G707" t="b">
        <v>1</v>
      </c>
      <c r="H707">
        <v>9.15</v>
      </c>
      <c r="I707">
        <v>0</v>
      </c>
      <c r="J707">
        <v>6.29</v>
      </c>
    </row>
    <row r="708" spans="1:10" x14ac:dyDescent="0.25">
      <c r="A708">
        <v>699</v>
      </c>
      <c r="B708">
        <v>3.36</v>
      </c>
      <c r="C708">
        <v>3.29</v>
      </c>
      <c r="D708">
        <v>411</v>
      </c>
      <c r="E708" t="b">
        <v>0</v>
      </c>
      <c r="F708" t="b">
        <v>1</v>
      </c>
      <c r="G708" t="b">
        <v>1</v>
      </c>
      <c r="H708">
        <v>9.18</v>
      </c>
      <c r="I708">
        <v>0</v>
      </c>
      <c r="J708">
        <v>6.35</v>
      </c>
    </row>
    <row r="709" spans="1:10" x14ac:dyDescent="0.25">
      <c r="A709">
        <v>700</v>
      </c>
      <c r="B709">
        <v>3.36</v>
      </c>
      <c r="C709">
        <v>3.26</v>
      </c>
      <c r="D709">
        <v>411</v>
      </c>
      <c r="E709" t="b">
        <v>0</v>
      </c>
      <c r="F709" t="b">
        <v>1</v>
      </c>
      <c r="G709" t="b">
        <v>1</v>
      </c>
      <c r="H709">
        <v>9.2100000000000009</v>
      </c>
      <c r="I709">
        <v>0</v>
      </c>
      <c r="J709">
        <v>6.43</v>
      </c>
    </row>
    <row r="710" spans="1:10" x14ac:dyDescent="0.25">
      <c r="A710">
        <v>701</v>
      </c>
      <c r="B710">
        <v>3.36</v>
      </c>
      <c r="C710">
        <v>3.26</v>
      </c>
      <c r="D710">
        <v>411</v>
      </c>
      <c r="E710" t="b">
        <v>0</v>
      </c>
      <c r="F710" t="b">
        <v>1</v>
      </c>
      <c r="G710" t="b">
        <v>1</v>
      </c>
      <c r="H710">
        <v>9.26</v>
      </c>
      <c r="I710">
        <v>0</v>
      </c>
      <c r="J710">
        <v>6.51</v>
      </c>
    </row>
    <row r="711" spans="1:10" x14ac:dyDescent="0.25">
      <c r="A711">
        <v>702</v>
      </c>
      <c r="B711">
        <v>3.37</v>
      </c>
      <c r="C711">
        <v>3.28</v>
      </c>
      <c r="D711">
        <v>411</v>
      </c>
      <c r="E711" t="b">
        <v>0</v>
      </c>
      <c r="F711" t="b">
        <v>1</v>
      </c>
      <c r="G711" t="b">
        <v>1</v>
      </c>
      <c r="H711">
        <v>9.33</v>
      </c>
      <c r="I711">
        <v>0</v>
      </c>
      <c r="J711">
        <v>6.64</v>
      </c>
    </row>
    <row r="712" spans="1:10" x14ac:dyDescent="0.25">
      <c r="A712">
        <v>703</v>
      </c>
      <c r="B712">
        <v>3.37</v>
      </c>
      <c r="C712">
        <v>3.47</v>
      </c>
      <c r="D712">
        <v>410</v>
      </c>
      <c r="E712" t="b">
        <v>0</v>
      </c>
      <c r="F712" t="b">
        <v>1</v>
      </c>
      <c r="G712" t="b">
        <v>1</v>
      </c>
      <c r="H712">
        <v>8.85</v>
      </c>
      <c r="I712">
        <v>0</v>
      </c>
      <c r="J712">
        <v>5.67</v>
      </c>
    </row>
    <row r="713" spans="1:10" x14ac:dyDescent="0.25">
      <c r="A713">
        <v>704</v>
      </c>
      <c r="B713">
        <v>3.37</v>
      </c>
      <c r="C713">
        <v>3.28</v>
      </c>
      <c r="D713">
        <v>410</v>
      </c>
      <c r="E713" t="b">
        <v>0</v>
      </c>
      <c r="F713" t="b">
        <v>1</v>
      </c>
      <c r="G713" t="b">
        <v>1</v>
      </c>
      <c r="H713">
        <v>8.68</v>
      </c>
      <c r="I713">
        <v>0</v>
      </c>
      <c r="J713">
        <v>5.7</v>
      </c>
    </row>
    <row r="714" spans="1:10" x14ac:dyDescent="0.25">
      <c r="A714">
        <v>705</v>
      </c>
      <c r="B714">
        <v>3.38</v>
      </c>
      <c r="C714">
        <v>3.45</v>
      </c>
      <c r="D714">
        <v>410</v>
      </c>
      <c r="E714" t="b">
        <v>0</v>
      </c>
      <c r="F714" t="b">
        <v>1</v>
      </c>
      <c r="G714" t="b">
        <v>1</v>
      </c>
      <c r="H714">
        <v>8.65</v>
      </c>
      <c r="I714">
        <v>0</v>
      </c>
      <c r="J714">
        <v>5.98</v>
      </c>
    </row>
    <row r="715" spans="1:10" x14ac:dyDescent="0.25">
      <c r="A715">
        <v>706</v>
      </c>
      <c r="B715">
        <v>3.38</v>
      </c>
      <c r="C715">
        <v>3.34</v>
      </c>
      <c r="D715">
        <v>410</v>
      </c>
      <c r="E715" t="b">
        <v>0</v>
      </c>
      <c r="F715" t="b">
        <v>1</v>
      </c>
      <c r="G715" t="b">
        <v>1</v>
      </c>
      <c r="H715">
        <v>8.75</v>
      </c>
      <c r="I715">
        <v>0</v>
      </c>
      <c r="J715">
        <v>6.03</v>
      </c>
    </row>
    <row r="716" spans="1:10" x14ac:dyDescent="0.25">
      <c r="A716">
        <v>707</v>
      </c>
      <c r="B716">
        <v>3.38</v>
      </c>
      <c r="C716">
        <v>3.28</v>
      </c>
      <c r="D716">
        <v>410</v>
      </c>
      <c r="E716" t="b">
        <v>0</v>
      </c>
      <c r="F716" t="b">
        <v>1</v>
      </c>
      <c r="G716" t="b">
        <v>1</v>
      </c>
      <c r="H716">
        <v>8.81</v>
      </c>
      <c r="I716">
        <v>0</v>
      </c>
      <c r="J716">
        <v>6.07</v>
      </c>
    </row>
    <row r="717" spans="1:10" x14ac:dyDescent="0.25">
      <c r="A717">
        <v>708</v>
      </c>
      <c r="B717">
        <v>3.38</v>
      </c>
      <c r="C717">
        <v>3.22</v>
      </c>
      <c r="D717">
        <v>410</v>
      </c>
      <c r="E717" t="b">
        <v>0</v>
      </c>
      <c r="F717" t="b">
        <v>1</v>
      </c>
      <c r="G717" t="b">
        <v>1</v>
      </c>
      <c r="H717">
        <v>8.86</v>
      </c>
      <c r="I717">
        <v>0</v>
      </c>
      <c r="J717">
        <v>6.11</v>
      </c>
    </row>
    <row r="718" spans="1:10" x14ac:dyDescent="0.25">
      <c r="A718">
        <v>709</v>
      </c>
      <c r="B718">
        <v>3.39</v>
      </c>
      <c r="C718">
        <v>3.17</v>
      </c>
      <c r="D718">
        <v>410</v>
      </c>
      <c r="E718" t="b">
        <v>0</v>
      </c>
      <c r="F718" t="b">
        <v>1</v>
      </c>
      <c r="G718" t="b">
        <v>1</v>
      </c>
      <c r="H718">
        <v>8.8800000000000008</v>
      </c>
      <c r="I718">
        <v>0</v>
      </c>
      <c r="J718">
        <v>6.16</v>
      </c>
    </row>
    <row r="719" spans="1:10" x14ac:dyDescent="0.25">
      <c r="A719">
        <v>710</v>
      </c>
      <c r="B719">
        <v>3.39</v>
      </c>
      <c r="C719">
        <v>3.13</v>
      </c>
      <c r="D719">
        <v>410</v>
      </c>
      <c r="E719" t="b">
        <v>0</v>
      </c>
      <c r="F719" t="b">
        <v>1</v>
      </c>
      <c r="G719" t="b">
        <v>1</v>
      </c>
      <c r="H719">
        <v>8.91</v>
      </c>
      <c r="I719">
        <v>0</v>
      </c>
      <c r="J719">
        <v>6.2</v>
      </c>
    </row>
    <row r="720" spans="1:10" x14ac:dyDescent="0.25">
      <c r="A720">
        <v>711</v>
      </c>
      <c r="B720">
        <v>3.39</v>
      </c>
      <c r="C720">
        <v>3.1</v>
      </c>
      <c r="D720">
        <v>410</v>
      </c>
      <c r="E720" t="b">
        <v>0</v>
      </c>
      <c r="F720" t="b">
        <v>1</v>
      </c>
      <c r="G720" t="b">
        <v>1</v>
      </c>
      <c r="H720">
        <v>8.94</v>
      </c>
      <c r="I720">
        <v>0</v>
      </c>
      <c r="J720">
        <v>6.24</v>
      </c>
    </row>
    <row r="721" spans="1:10" x14ac:dyDescent="0.25">
      <c r="A721">
        <v>712</v>
      </c>
      <c r="B721">
        <v>3.4</v>
      </c>
      <c r="C721">
        <v>3.07</v>
      </c>
      <c r="D721">
        <v>410</v>
      </c>
      <c r="E721" t="b">
        <v>0</v>
      </c>
      <c r="F721" t="b">
        <v>1</v>
      </c>
      <c r="G721" t="b">
        <v>1</v>
      </c>
      <c r="H721">
        <v>8.9499999999999993</v>
      </c>
      <c r="I721">
        <v>0</v>
      </c>
      <c r="J721">
        <v>6.28</v>
      </c>
    </row>
    <row r="722" spans="1:10" x14ac:dyDescent="0.25">
      <c r="A722">
        <v>713</v>
      </c>
      <c r="B722">
        <v>3.4</v>
      </c>
      <c r="C722">
        <v>3.04</v>
      </c>
      <c r="D722">
        <v>410</v>
      </c>
      <c r="E722" t="b">
        <v>0</v>
      </c>
      <c r="F722" t="b">
        <v>1</v>
      </c>
      <c r="G722" t="b">
        <v>1</v>
      </c>
      <c r="H722">
        <v>8.98</v>
      </c>
      <c r="I722">
        <v>0</v>
      </c>
      <c r="J722">
        <v>6.32</v>
      </c>
    </row>
    <row r="723" spans="1:10" x14ac:dyDescent="0.25">
      <c r="A723">
        <v>714</v>
      </c>
      <c r="B723">
        <v>3.4</v>
      </c>
      <c r="C723">
        <v>3.02</v>
      </c>
      <c r="D723">
        <v>410</v>
      </c>
      <c r="E723" t="b">
        <v>0</v>
      </c>
      <c r="F723" t="b">
        <v>1</v>
      </c>
      <c r="G723" t="b">
        <v>1</v>
      </c>
      <c r="H723">
        <v>9</v>
      </c>
      <c r="I723">
        <v>0</v>
      </c>
      <c r="J723">
        <v>6.36</v>
      </c>
    </row>
    <row r="724" spans="1:10" x14ac:dyDescent="0.25">
      <c r="A724">
        <v>715</v>
      </c>
      <c r="B724">
        <v>3.4</v>
      </c>
      <c r="C724">
        <v>2.99</v>
      </c>
      <c r="D724">
        <v>410</v>
      </c>
      <c r="E724" t="b">
        <v>0</v>
      </c>
      <c r="F724" t="b">
        <v>1</v>
      </c>
      <c r="G724" t="b">
        <v>1</v>
      </c>
      <c r="H724">
        <v>9.0299999999999994</v>
      </c>
      <c r="I724">
        <v>0</v>
      </c>
      <c r="J724">
        <v>6.41</v>
      </c>
    </row>
    <row r="725" spans="1:10" x14ac:dyDescent="0.25">
      <c r="A725">
        <v>716</v>
      </c>
      <c r="B725">
        <v>3.41</v>
      </c>
      <c r="C725">
        <v>2.98</v>
      </c>
      <c r="D725">
        <v>410</v>
      </c>
      <c r="E725" t="b">
        <v>0</v>
      </c>
      <c r="F725" t="b">
        <v>1</v>
      </c>
      <c r="G725" t="b">
        <v>1</v>
      </c>
      <c r="H725">
        <v>9.06</v>
      </c>
      <c r="I725">
        <v>0</v>
      </c>
      <c r="J725">
        <v>6.46</v>
      </c>
    </row>
    <row r="726" spans="1:10" x14ac:dyDescent="0.25">
      <c r="A726">
        <v>717</v>
      </c>
      <c r="B726">
        <v>3.41</v>
      </c>
      <c r="C726">
        <v>2.96</v>
      </c>
      <c r="D726">
        <v>410</v>
      </c>
      <c r="E726" t="b">
        <v>0</v>
      </c>
      <c r="F726" t="b">
        <v>1</v>
      </c>
      <c r="G726" t="b">
        <v>1</v>
      </c>
      <c r="H726">
        <v>9.09</v>
      </c>
      <c r="I726">
        <v>0</v>
      </c>
      <c r="J726">
        <v>6.51</v>
      </c>
    </row>
    <row r="727" spans="1:10" x14ac:dyDescent="0.25">
      <c r="A727">
        <v>718</v>
      </c>
      <c r="B727">
        <v>3.42</v>
      </c>
      <c r="C727">
        <v>2.95</v>
      </c>
      <c r="D727">
        <v>410</v>
      </c>
      <c r="E727" t="b">
        <v>0</v>
      </c>
      <c r="F727" t="b">
        <v>1</v>
      </c>
      <c r="G727" t="b">
        <v>1</v>
      </c>
      <c r="H727">
        <v>9.1300000000000008</v>
      </c>
      <c r="I727">
        <v>0</v>
      </c>
      <c r="J727">
        <v>6.57</v>
      </c>
    </row>
    <row r="728" spans="1:10" x14ac:dyDescent="0.25">
      <c r="A728">
        <v>719</v>
      </c>
      <c r="B728">
        <v>3.42</v>
      </c>
      <c r="C728">
        <v>2.95</v>
      </c>
      <c r="D728">
        <v>410</v>
      </c>
      <c r="E728" t="b">
        <v>0</v>
      </c>
      <c r="F728" t="b">
        <v>1</v>
      </c>
      <c r="G728" t="b">
        <v>1</v>
      </c>
      <c r="H728">
        <v>9.17</v>
      </c>
      <c r="I728">
        <v>0</v>
      </c>
      <c r="J728">
        <v>6.63</v>
      </c>
    </row>
    <row r="729" spans="1:10" x14ac:dyDescent="0.25">
      <c r="A729">
        <v>720</v>
      </c>
      <c r="B729">
        <v>3.43</v>
      </c>
      <c r="C729">
        <v>2.94</v>
      </c>
      <c r="D729">
        <v>410</v>
      </c>
      <c r="E729" t="b">
        <v>0</v>
      </c>
      <c r="F729" t="b">
        <v>1</v>
      </c>
      <c r="G729" t="b">
        <v>1</v>
      </c>
      <c r="H729">
        <v>9.2100000000000009</v>
      </c>
      <c r="I729">
        <v>0</v>
      </c>
      <c r="J729">
        <v>6.7</v>
      </c>
    </row>
    <row r="730" spans="1:10" x14ac:dyDescent="0.25">
      <c r="A730">
        <v>721</v>
      </c>
      <c r="B730">
        <v>3.43</v>
      </c>
      <c r="C730">
        <v>2.95</v>
      </c>
      <c r="D730">
        <v>410</v>
      </c>
      <c r="E730" t="b">
        <v>0</v>
      </c>
      <c r="F730" t="b">
        <v>1</v>
      </c>
      <c r="G730" t="b">
        <v>1</v>
      </c>
      <c r="H730">
        <v>9.26</v>
      </c>
      <c r="I730">
        <v>0</v>
      </c>
      <c r="J730">
        <v>6.79</v>
      </c>
    </row>
    <row r="731" spans="1:10" x14ac:dyDescent="0.25">
      <c r="A731">
        <v>722</v>
      </c>
      <c r="B731">
        <v>3.43</v>
      </c>
      <c r="C731">
        <v>2.97</v>
      </c>
      <c r="D731">
        <v>410</v>
      </c>
      <c r="E731" t="b">
        <v>0</v>
      </c>
      <c r="F731" t="b">
        <v>1</v>
      </c>
      <c r="G731" t="b">
        <v>1</v>
      </c>
      <c r="H731">
        <v>9.34</v>
      </c>
      <c r="I731">
        <v>0</v>
      </c>
      <c r="J731">
        <v>6.89</v>
      </c>
    </row>
    <row r="732" spans="1:10" x14ac:dyDescent="0.25">
      <c r="A732">
        <v>723</v>
      </c>
      <c r="B732">
        <v>3.43</v>
      </c>
      <c r="C732">
        <v>3.03</v>
      </c>
      <c r="D732">
        <v>410</v>
      </c>
      <c r="E732" t="b">
        <v>0</v>
      </c>
      <c r="F732" t="b">
        <v>1</v>
      </c>
      <c r="G732" t="b">
        <v>1</v>
      </c>
      <c r="H732">
        <v>9.43</v>
      </c>
      <c r="I732">
        <v>0</v>
      </c>
      <c r="J732">
        <v>7.03</v>
      </c>
    </row>
    <row r="733" spans="1:10" x14ac:dyDescent="0.25">
      <c r="A733">
        <v>724</v>
      </c>
      <c r="B733">
        <v>3.44</v>
      </c>
      <c r="C733">
        <v>3.27</v>
      </c>
      <c r="D733">
        <v>409</v>
      </c>
      <c r="E733" t="b">
        <v>0</v>
      </c>
      <c r="F733" t="b">
        <v>1</v>
      </c>
      <c r="G733" t="b">
        <v>1</v>
      </c>
      <c r="H733">
        <v>9.0399999999999991</v>
      </c>
      <c r="I733">
        <v>0</v>
      </c>
      <c r="J733">
        <v>6.1</v>
      </c>
    </row>
    <row r="734" spans="1:10" x14ac:dyDescent="0.25">
      <c r="A734">
        <v>725</v>
      </c>
      <c r="B734">
        <v>3.44</v>
      </c>
      <c r="C734">
        <v>3.08</v>
      </c>
      <c r="D734">
        <v>409</v>
      </c>
      <c r="E734" t="b">
        <v>0</v>
      </c>
      <c r="F734" t="b">
        <v>1</v>
      </c>
      <c r="G734" t="b">
        <v>1</v>
      </c>
      <c r="H734">
        <v>8.8800000000000008</v>
      </c>
      <c r="I734">
        <v>0</v>
      </c>
      <c r="J734">
        <v>6.15</v>
      </c>
    </row>
    <row r="735" spans="1:10" x14ac:dyDescent="0.25">
      <c r="A735">
        <v>726</v>
      </c>
      <c r="B735">
        <v>3.44</v>
      </c>
      <c r="C735">
        <v>3.3</v>
      </c>
      <c r="D735">
        <v>409</v>
      </c>
      <c r="E735" t="b">
        <v>0</v>
      </c>
      <c r="F735" t="b">
        <v>1</v>
      </c>
      <c r="G735" t="b">
        <v>1</v>
      </c>
      <c r="H735">
        <v>8.84</v>
      </c>
      <c r="I735">
        <v>0</v>
      </c>
      <c r="J735">
        <v>6.47</v>
      </c>
    </row>
    <row r="736" spans="1:10" x14ac:dyDescent="0.25">
      <c r="A736">
        <v>727</v>
      </c>
      <c r="B736">
        <v>3.45</v>
      </c>
      <c r="C736">
        <v>3.22</v>
      </c>
      <c r="D736">
        <v>409</v>
      </c>
      <c r="E736" t="b">
        <v>0</v>
      </c>
      <c r="F736" t="b">
        <v>1</v>
      </c>
      <c r="G736" t="b">
        <v>1</v>
      </c>
      <c r="H736">
        <v>9.01</v>
      </c>
      <c r="I736">
        <v>0</v>
      </c>
      <c r="J736">
        <v>6.56</v>
      </c>
    </row>
    <row r="737" spans="1:10" x14ac:dyDescent="0.25">
      <c r="A737">
        <v>728</v>
      </c>
      <c r="B737">
        <v>3.45</v>
      </c>
      <c r="C737">
        <v>3.21</v>
      </c>
      <c r="D737">
        <v>409</v>
      </c>
      <c r="E737" t="b">
        <v>0</v>
      </c>
      <c r="F737" t="b">
        <v>1</v>
      </c>
      <c r="G737" t="b">
        <v>1</v>
      </c>
      <c r="H737">
        <v>9.08</v>
      </c>
      <c r="I737">
        <v>0</v>
      </c>
      <c r="J737">
        <v>6.66</v>
      </c>
    </row>
    <row r="738" spans="1:10" x14ac:dyDescent="0.25">
      <c r="A738">
        <v>729</v>
      </c>
      <c r="B738">
        <v>3.45</v>
      </c>
      <c r="C738">
        <v>3.21</v>
      </c>
      <c r="D738">
        <v>409</v>
      </c>
      <c r="E738" t="b">
        <v>0</v>
      </c>
      <c r="F738" t="b">
        <v>1</v>
      </c>
      <c r="G738" t="b">
        <v>1</v>
      </c>
      <c r="H738">
        <v>9.2100000000000009</v>
      </c>
      <c r="I738">
        <v>0</v>
      </c>
      <c r="J738">
        <v>6.77</v>
      </c>
    </row>
    <row r="739" spans="1:10" x14ac:dyDescent="0.25">
      <c r="A739">
        <v>730</v>
      </c>
      <c r="B739">
        <v>3.45</v>
      </c>
      <c r="C739">
        <v>4.07</v>
      </c>
      <c r="D739">
        <v>408</v>
      </c>
      <c r="E739" t="b">
        <v>0</v>
      </c>
      <c r="F739" t="b">
        <v>1</v>
      </c>
      <c r="G739" t="b">
        <v>1</v>
      </c>
      <c r="H739">
        <v>8.83</v>
      </c>
      <c r="I739">
        <v>0</v>
      </c>
      <c r="J739">
        <v>5.94</v>
      </c>
    </row>
    <row r="740" spans="1:10" x14ac:dyDescent="0.25">
      <c r="A740">
        <v>731</v>
      </c>
      <c r="B740">
        <v>3.46</v>
      </c>
      <c r="C740">
        <v>4.26</v>
      </c>
      <c r="D740">
        <v>407</v>
      </c>
      <c r="E740" t="b">
        <v>0</v>
      </c>
      <c r="F740" t="b">
        <v>1</v>
      </c>
      <c r="G740" t="b">
        <v>1</v>
      </c>
      <c r="H740">
        <v>8.36</v>
      </c>
      <c r="I740">
        <v>0</v>
      </c>
      <c r="J740">
        <v>5.0599999999999996</v>
      </c>
    </row>
    <row r="741" spans="1:10" x14ac:dyDescent="0.25">
      <c r="A741">
        <v>732</v>
      </c>
      <c r="B741">
        <v>3.46</v>
      </c>
      <c r="C741">
        <v>3.78</v>
      </c>
      <c r="D741">
        <v>407</v>
      </c>
      <c r="E741" t="b">
        <v>0</v>
      </c>
      <c r="F741" t="b">
        <v>1</v>
      </c>
      <c r="G741" t="b">
        <v>1</v>
      </c>
      <c r="H741">
        <v>8.09</v>
      </c>
      <c r="I741">
        <v>0</v>
      </c>
      <c r="J741">
        <v>5.12</v>
      </c>
    </row>
    <row r="742" spans="1:10" x14ac:dyDescent="0.25">
      <c r="A742">
        <v>733</v>
      </c>
      <c r="B742">
        <v>3.46</v>
      </c>
      <c r="C742">
        <v>3.62</v>
      </c>
      <c r="D742">
        <v>407</v>
      </c>
      <c r="E742" t="b">
        <v>0</v>
      </c>
      <c r="F742" t="b">
        <v>1</v>
      </c>
      <c r="G742" t="b">
        <v>1</v>
      </c>
      <c r="H742">
        <v>8.0500000000000007</v>
      </c>
      <c r="I742">
        <v>0</v>
      </c>
      <c r="J742">
        <v>5.16</v>
      </c>
    </row>
    <row r="743" spans="1:10" x14ac:dyDescent="0.25">
      <c r="A743">
        <v>734</v>
      </c>
      <c r="B743">
        <v>3.47</v>
      </c>
      <c r="C743">
        <v>3.49</v>
      </c>
      <c r="D743">
        <v>407</v>
      </c>
      <c r="E743" t="b">
        <v>0</v>
      </c>
      <c r="F743" t="b">
        <v>1</v>
      </c>
      <c r="G743" t="b">
        <v>1</v>
      </c>
      <c r="H743">
        <v>8.0500000000000007</v>
      </c>
      <c r="I743">
        <v>0</v>
      </c>
      <c r="J743">
        <v>5.2</v>
      </c>
    </row>
    <row r="744" spans="1:10" x14ac:dyDescent="0.25">
      <c r="A744">
        <v>735</v>
      </c>
      <c r="B744">
        <v>3.47</v>
      </c>
      <c r="C744">
        <v>3.66</v>
      </c>
      <c r="D744">
        <v>407</v>
      </c>
      <c r="E744" t="b">
        <v>0</v>
      </c>
      <c r="F744" t="b">
        <v>1</v>
      </c>
      <c r="G744" t="b">
        <v>1</v>
      </c>
      <c r="H744">
        <v>8.06</v>
      </c>
      <c r="I744">
        <v>0</v>
      </c>
      <c r="J744">
        <v>5.5</v>
      </c>
    </row>
    <row r="745" spans="1:10" x14ac:dyDescent="0.25">
      <c r="A745">
        <v>736</v>
      </c>
      <c r="B745">
        <v>3.47</v>
      </c>
      <c r="C745">
        <v>3.54</v>
      </c>
      <c r="D745">
        <v>407</v>
      </c>
      <c r="E745" t="b">
        <v>0</v>
      </c>
      <c r="F745" t="b">
        <v>1</v>
      </c>
      <c r="G745" t="b">
        <v>1</v>
      </c>
      <c r="H745">
        <v>8.24</v>
      </c>
      <c r="I745">
        <v>0</v>
      </c>
      <c r="J745">
        <v>5.57</v>
      </c>
    </row>
    <row r="746" spans="1:10" x14ac:dyDescent="0.25">
      <c r="A746">
        <v>737</v>
      </c>
      <c r="B746">
        <v>3.48</v>
      </c>
      <c r="C746">
        <v>3.46</v>
      </c>
      <c r="D746">
        <v>407</v>
      </c>
      <c r="E746" t="b">
        <v>0</v>
      </c>
      <c r="F746" t="b">
        <v>1</v>
      </c>
      <c r="G746" t="b">
        <v>1</v>
      </c>
      <c r="H746">
        <v>8.32</v>
      </c>
      <c r="I746">
        <v>0</v>
      </c>
      <c r="J746">
        <v>5.63</v>
      </c>
    </row>
    <row r="747" spans="1:10" x14ac:dyDescent="0.25">
      <c r="A747">
        <v>738</v>
      </c>
      <c r="B747">
        <v>3.48</v>
      </c>
      <c r="C747">
        <v>3.4</v>
      </c>
      <c r="D747">
        <v>407</v>
      </c>
      <c r="E747" t="b">
        <v>0</v>
      </c>
      <c r="F747" t="b">
        <v>1</v>
      </c>
      <c r="G747" t="b">
        <v>1</v>
      </c>
      <c r="H747">
        <v>8.3800000000000008</v>
      </c>
      <c r="I747">
        <v>0</v>
      </c>
      <c r="J747">
        <v>5.7</v>
      </c>
    </row>
    <row r="748" spans="1:10" x14ac:dyDescent="0.25">
      <c r="A748">
        <v>739</v>
      </c>
      <c r="B748">
        <v>3.48</v>
      </c>
      <c r="C748">
        <v>3.35</v>
      </c>
      <c r="D748">
        <v>407</v>
      </c>
      <c r="E748" t="b">
        <v>0</v>
      </c>
      <c r="F748" t="b">
        <v>1</v>
      </c>
      <c r="G748" t="b">
        <v>1</v>
      </c>
      <c r="H748">
        <v>8.43</v>
      </c>
      <c r="I748">
        <v>0</v>
      </c>
      <c r="J748">
        <v>5.78</v>
      </c>
    </row>
    <row r="749" spans="1:10" x14ac:dyDescent="0.25">
      <c r="A749">
        <v>740</v>
      </c>
      <c r="B749">
        <v>3.49</v>
      </c>
      <c r="C749">
        <v>3.33</v>
      </c>
      <c r="D749">
        <v>407</v>
      </c>
      <c r="E749" t="b">
        <v>0</v>
      </c>
      <c r="F749" t="b">
        <v>1</v>
      </c>
      <c r="G749" t="b">
        <v>1</v>
      </c>
      <c r="H749">
        <v>8.49</v>
      </c>
      <c r="I749">
        <v>0</v>
      </c>
      <c r="J749">
        <v>5.87</v>
      </c>
    </row>
    <row r="750" spans="1:10" x14ac:dyDescent="0.25">
      <c r="A750">
        <v>741</v>
      </c>
      <c r="B750">
        <v>3.49</v>
      </c>
      <c r="C750">
        <v>3.7</v>
      </c>
      <c r="D750">
        <v>406</v>
      </c>
      <c r="E750" t="b">
        <v>0</v>
      </c>
      <c r="F750" t="b">
        <v>1</v>
      </c>
      <c r="G750" t="b">
        <v>1</v>
      </c>
      <c r="H750">
        <v>8.27</v>
      </c>
      <c r="I750">
        <v>0</v>
      </c>
      <c r="J750">
        <v>5.01</v>
      </c>
    </row>
    <row r="751" spans="1:10" x14ac:dyDescent="0.25">
      <c r="A751">
        <v>742</v>
      </c>
      <c r="B751">
        <v>3.49</v>
      </c>
      <c r="C751">
        <v>3.34</v>
      </c>
      <c r="D751">
        <v>406</v>
      </c>
      <c r="E751" t="b">
        <v>0</v>
      </c>
      <c r="F751" t="b">
        <v>1</v>
      </c>
      <c r="G751" t="b">
        <v>1</v>
      </c>
      <c r="H751">
        <v>7.97</v>
      </c>
      <c r="I751">
        <v>0</v>
      </c>
      <c r="J751">
        <v>5.03</v>
      </c>
    </row>
    <row r="752" spans="1:10" x14ac:dyDescent="0.25">
      <c r="A752">
        <v>743</v>
      </c>
      <c r="B752">
        <v>3.5</v>
      </c>
      <c r="C752">
        <v>3.22</v>
      </c>
      <c r="D752">
        <v>406</v>
      </c>
      <c r="E752" t="b">
        <v>0</v>
      </c>
      <c r="F752" t="b">
        <v>1</v>
      </c>
      <c r="G752" t="b">
        <v>1</v>
      </c>
      <c r="H752">
        <v>7.9</v>
      </c>
      <c r="I752">
        <v>0</v>
      </c>
      <c r="J752">
        <v>5.0599999999999996</v>
      </c>
    </row>
    <row r="753" spans="1:10" x14ac:dyDescent="0.25">
      <c r="A753">
        <v>744</v>
      </c>
      <c r="B753">
        <v>3.5</v>
      </c>
      <c r="C753">
        <v>3.38</v>
      </c>
      <c r="D753">
        <v>406</v>
      </c>
      <c r="E753" t="b">
        <v>0</v>
      </c>
      <c r="F753" t="b">
        <v>1</v>
      </c>
      <c r="G753" t="b">
        <v>1</v>
      </c>
      <c r="H753">
        <v>7.85</v>
      </c>
      <c r="I753">
        <v>0</v>
      </c>
      <c r="J753">
        <v>5.34</v>
      </c>
    </row>
    <row r="754" spans="1:10" x14ac:dyDescent="0.25">
      <c r="A754">
        <v>745</v>
      </c>
      <c r="B754">
        <v>3.51</v>
      </c>
      <c r="C754">
        <v>3.26</v>
      </c>
      <c r="D754">
        <v>406</v>
      </c>
      <c r="E754" t="b">
        <v>0</v>
      </c>
      <c r="F754" t="b">
        <v>1</v>
      </c>
      <c r="G754" t="b">
        <v>1</v>
      </c>
      <c r="H754">
        <v>7.96</v>
      </c>
      <c r="I754">
        <v>0</v>
      </c>
      <c r="J754">
        <v>5.39</v>
      </c>
    </row>
    <row r="755" spans="1:10" x14ac:dyDescent="0.25">
      <c r="A755">
        <v>746</v>
      </c>
      <c r="B755">
        <v>3.51</v>
      </c>
      <c r="C755">
        <v>3.17</v>
      </c>
      <c r="D755">
        <v>406</v>
      </c>
      <c r="E755" t="b">
        <v>0</v>
      </c>
      <c r="F755" t="b">
        <v>1</v>
      </c>
      <c r="G755" t="b">
        <v>1</v>
      </c>
      <c r="H755">
        <v>8.01</v>
      </c>
      <c r="I755">
        <v>0</v>
      </c>
      <c r="J755">
        <v>5.43</v>
      </c>
    </row>
    <row r="756" spans="1:10" x14ac:dyDescent="0.25">
      <c r="A756">
        <v>747</v>
      </c>
      <c r="B756">
        <v>3.51</v>
      </c>
      <c r="C756">
        <v>3.11</v>
      </c>
      <c r="D756">
        <v>406</v>
      </c>
      <c r="E756" t="b">
        <v>0</v>
      </c>
      <c r="F756" t="b">
        <v>1</v>
      </c>
      <c r="G756" t="b">
        <v>1</v>
      </c>
      <c r="H756">
        <v>8.0399999999999991</v>
      </c>
      <c r="I756">
        <v>0</v>
      </c>
      <c r="J756">
        <v>5.46</v>
      </c>
    </row>
    <row r="757" spans="1:10" x14ac:dyDescent="0.25">
      <c r="A757">
        <v>748</v>
      </c>
      <c r="B757">
        <v>3.52</v>
      </c>
      <c r="C757">
        <v>3.05</v>
      </c>
      <c r="D757">
        <v>406</v>
      </c>
      <c r="E757" t="b">
        <v>0</v>
      </c>
      <c r="F757" t="b">
        <v>1</v>
      </c>
      <c r="G757" t="b">
        <v>1</v>
      </c>
      <c r="H757">
        <v>8.06</v>
      </c>
      <c r="I757">
        <v>0</v>
      </c>
      <c r="J757">
        <v>5.5</v>
      </c>
    </row>
    <row r="758" spans="1:10" x14ac:dyDescent="0.25">
      <c r="A758">
        <v>749</v>
      </c>
      <c r="B758">
        <v>3.53</v>
      </c>
      <c r="C758">
        <v>3</v>
      </c>
      <c r="D758">
        <v>406</v>
      </c>
      <c r="E758" t="b">
        <v>0</v>
      </c>
      <c r="F758" t="b">
        <v>1</v>
      </c>
      <c r="G758" t="b">
        <v>1</v>
      </c>
      <c r="H758">
        <v>8.08</v>
      </c>
      <c r="I758">
        <v>0</v>
      </c>
      <c r="J758">
        <v>5.54</v>
      </c>
    </row>
    <row r="759" spans="1:10" x14ac:dyDescent="0.25">
      <c r="A759">
        <v>750</v>
      </c>
      <c r="B759">
        <v>3.53</v>
      </c>
      <c r="C759">
        <v>2.96</v>
      </c>
      <c r="D759">
        <v>406</v>
      </c>
      <c r="E759" t="b">
        <v>0</v>
      </c>
      <c r="F759" t="b">
        <v>1</v>
      </c>
      <c r="G759" t="b">
        <v>1</v>
      </c>
      <c r="H759">
        <v>8.1</v>
      </c>
      <c r="I759">
        <v>0</v>
      </c>
      <c r="J759">
        <v>5.58</v>
      </c>
    </row>
    <row r="760" spans="1:10" x14ac:dyDescent="0.25">
      <c r="A760">
        <v>751</v>
      </c>
      <c r="B760">
        <v>3.53</v>
      </c>
      <c r="C760">
        <v>2.93</v>
      </c>
      <c r="D760">
        <v>406</v>
      </c>
      <c r="E760" t="b">
        <v>0</v>
      </c>
      <c r="F760" t="b">
        <v>1</v>
      </c>
      <c r="G760" t="b">
        <v>1</v>
      </c>
      <c r="H760">
        <v>8.1199999999999992</v>
      </c>
      <c r="I760">
        <v>0</v>
      </c>
      <c r="J760">
        <v>5.61</v>
      </c>
    </row>
    <row r="761" spans="1:10" x14ac:dyDescent="0.25">
      <c r="A761">
        <v>752</v>
      </c>
      <c r="B761">
        <v>3.53</v>
      </c>
      <c r="C761">
        <v>2.89</v>
      </c>
      <c r="D761">
        <v>406</v>
      </c>
      <c r="E761" t="b">
        <v>0</v>
      </c>
      <c r="F761" t="b">
        <v>1</v>
      </c>
      <c r="G761" t="b">
        <v>1</v>
      </c>
      <c r="H761">
        <v>8.14</v>
      </c>
      <c r="I761">
        <v>0</v>
      </c>
      <c r="J761">
        <v>5.65</v>
      </c>
    </row>
    <row r="762" spans="1:10" x14ac:dyDescent="0.25">
      <c r="A762">
        <v>753</v>
      </c>
      <c r="B762">
        <v>3.54</v>
      </c>
      <c r="C762">
        <v>2.86</v>
      </c>
      <c r="D762">
        <v>406</v>
      </c>
      <c r="E762" t="b">
        <v>0</v>
      </c>
      <c r="F762" t="b">
        <v>1</v>
      </c>
      <c r="G762" t="b">
        <v>1</v>
      </c>
      <c r="H762">
        <v>8.16</v>
      </c>
      <c r="I762">
        <v>0</v>
      </c>
      <c r="J762">
        <v>5.7</v>
      </c>
    </row>
    <row r="763" spans="1:10" x14ac:dyDescent="0.25">
      <c r="A763">
        <v>754</v>
      </c>
      <c r="B763">
        <v>3.54</v>
      </c>
      <c r="C763">
        <v>2.84</v>
      </c>
      <c r="D763">
        <v>406</v>
      </c>
      <c r="E763" t="b">
        <v>0</v>
      </c>
      <c r="F763" t="b">
        <v>1</v>
      </c>
      <c r="G763" t="b">
        <v>1</v>
      </c>
      <c r="H763">
        <v>8.18</v>
      </c>
      <c r="I763">
        <v>0</v>
      </c>
      <c r="J763">
        <v>5.74</v>
      </c>
    </row>
    <row r="764" spans="1:10" x14ac:dyDescent="0.25">
      <c r="A764">
        <v>755</v>
      </c>
      <c r="B764">
        <v>3.54</v>
      </c>
      <c r="C764">
        <v>2.81</v>
      </c>
      <c r="D764">
        <v>406</v>
      </c>
      <c r="E764" t="b">
        <v>0</v>
      </c>
      <c r="F764" t="b">
        <v>1</v>
      </c>
      <c r="G764" t="b">
        <v>1</v>
      </c>
      <c r="H764">
        <v>8.2100000000000009</v>
      </c>
      <c r="I764">
        <v>0</v>
      </c>
      <c r="J764">
        <v>5.79</v>
      </c>
    </row>
    <row r="765" spans="1:10" x14ac:dyDescent="0.25">
      <c r="A765">
        <v>756</v>
      </c>
      <c r="B765">
        <v>3.55</v>
      </c>
      <c r="C765">
        <v>2.79</v>
      </c>
      <c r="D765">
        <v>406</v>
      </c>
      <c r="E765" t="b">
        <v>0</v>
      </c>
      <c r="F765" t="b">
        <v>1</v>
      </c>
      <c r="G765" t="b">
        <v>1</v>
      </c>
      <c r="H765">
        <v>8.23</v>
      </c>
      <c r="I765">
        <v>0</v>
      </c>
      <c r="J765">
        <v>5.84</v>
      </c>
    </row>
    <row r="766" spans="1:10" x14ac:dyDescent="0.25">
      <c r="A766">
        <v>757</v>
      </c>
      <c r="B766">
        <v>3.55</v>
      </c>
      <c r="C766">
        <v>2.78</v>
      </c>
      <c r="D766">
        <v>406</v>
      </c>
      <c r="E766" t="b">
        <v>0</v>
      </c>
      <c r="F766" t="b">
        <v>1</v>
      </c>
      <c r="G766" t="b">
        <v>1</v>
      </c>
      <c r="H766">
        <v>8.27</v>
      </c>
      <c r="I766">
        <v>0</v>
      </c>
      <c r="J766">
        <v>5.91</v>
      </c>
    </row>
    <row r="767" spans="1:10" x14ac:dyDescent="0.25">
      <c r="A767">
        <v>758</v>
      </c>
      <c r="B767">
        <v>3.56</v>
      </c>
      <c r="C767">
        <v>2.78</v>
      </c>
      <c r="D767">
        <v>406</v>
      </c>
      <c r="E767" t="b">
        <v>0</v>
      </c>
      <c r="F767" t="b">
        <v>1</v>
      </c>
      <c r="G767" t="b">
        <v>1</v>
      </c>
      <c r="H767">
        <v>8.31</v>
      </c>
      <c r="I767">
        <v>0</v>
      </c>
      <c r="J767">
        <v>5.99</v>
      </c>
    </row>
    <row r="768" spans="1:10" x14ac:dyDescent="0.25">
      <c r="A768">
        <v>759</v>
      </c>
      <c r="B768">
        <v>3.56</v>
      </c>
      <c r="C768">
        <v>2.89</v>
      </c>
      <c r="D768">
        <v>405</v>
      </c>
      <c r="E768" t="b">
        <v>0</v>
      </c>
      <c r="F768" t="b">
        <v>1</v>
      </c>
      <c r="G768" t="b">
        <v>1</v>
      </c>
      <c r="H768">
        <v>7.61</v>
      </c>
      <c r="I768">
        <v>0</v>
      </c>
      <c r="J768">
        <v>5.03</v>
      </c>
    </row>
    <row r="769" spans="1:10" x14ac:dyDescent="0.25">
      <c r="A769">
        <v>760</v>
      </c>
      <c r="B769">
        <v>3.56</v>
      </c>
      <c r="C769">
        <v>2.82</v>
      </c>
      <c r="D769">
        <v>405</v>
      </c>
      <c r="E769" t="b">
        <v>0</v>
      </c>
      <c r="F769" t="b">
        <v>1</v>
      </c>
      <c r="G769" t="b">
        <v>1</v>
      </c>
      <c r="H769">
        <v>7.57</v>
      </c>
      <c r="I769">
        <v>0</v>
      </c>
      <c r="J769">
        <v>5.0599999999999996</v>
      </c>
    </row>
    <row r="770" spans="1:10" x14ac:dyDescent="0.25">
      <c r="A770">
        <v>761</v>
      </c>
      <c r="B770">
        <v>3.56</v>
      </c>
      <c r="C770">
        <v>2.78</v>
      </c>
      <c r="D770">
        <v>405</v>
      </c>
      <c r="E770" t="b">
        <v>0</v>
      </c>
      <c r="F770" t="b">
        <v>1</v>
      </c>
      <c r="G770" t="b">
        <v>1</v>
      </c>
      <c r="H770">
        <v>7.57</v>
      </c>
      <c r="I770">
        <v>0</v>
      </c>
      <c r="J770">
        <v>5.0999999999999996</v>
      </c>
    </row>
    <row r="771" spans="1:10" x14ac:dyDescent="0.25">
      <c r="A771">
        <v>762</v>
      </c>
      <c r="B771">
        <v>3.57</v>
      </c>
      <c r="C771">
        <v>2.76</v>
      </c>
      <c r="D771">
        <v>405</v>
      </c>
      <c r="E771" t="b">
        <v>0</v>
      </c>
      <c r="F771" t="b">
        <v>1</v>
      </c>
      <c r="G771" t="b">
        <v>1</v>
      </c>
      <c r="H771">
        <v>7.58</v>
      </c>
      <c r="I771">
        <v>0</v>
      </c>
      <c r="J771">
        <v>5.14</v>
      </c>
    </row>
    <row r="772" spans="1:10" x14ac:dyDescent="0.25">
      <c r="A772">
        <v>763</v>
      </c>
      <c r="B772">
        <v>3.57</v>
      </c>
      <c r="C772">
        <v>2.73</v>
      </c>
      <c r="D772">
        <v>405</v>
      </c>
      <c r="E772" t="b">
        <v>0</v>
      </c>
      <c r="F772" t="b">
        <v>1</v>
      </c>
      <c r="G772" t="b">
        <v>1</v>
      </c>
      <c r="H772">
        <v>7.59</v>
      </c>
      <c r="I772">
        <v>0</v>
      </c>
      <c r="J772">
        <v>5.18</v>
      </c>
    </row>
    <row r="773" spans="1:10" x14ac:dyDescent="0.25">
      <c r="A773">
        <v>764</v>
      </c>
      <c r="B773">
        <v>3.58</v>
      </c>
      <c r="C773">
        <v>2.71</v>
      </c>
      <c r="D773">
        <v>405</v>
      </c>
      <c r="E773" t="b">
        <v>0</v>
      </c>
      <c r="F773" t="b">
        <v>1</v>
      </c>
      <c r="G773" t="b">
        <v>1</v>
      </c>
      <c r="H773">
        <v>7.6</v>
      </c>
      <c r="I773">
        <v>0</v>
      </c>
      <c r="J773">
        <v>5.23</v>
      </c>
    </row>
    <row r="774" spans="1:10" x14ac:dyDescent="0.25">
      <c r="A774">
        <v>765</v>
      </c>
      <c r="B774">
        <v>3.58</v>
      </c>
      <c r="C774">
        <v>2.7</v>
      </c>
      <c r="D774">
        <v>405</v>
      </c>
      <c r="E774" t="b">
        <v>0</v>
      </c>
      <c r="F774" t="b">
        <v>1</v>
      </c>
      <c r="G774" t="b">
        <v>1</v>
      </c>
      <c r="H774">
        <v>7.63</v>
      </c>
      <c r="I774">
        <v>0</v>
      </c>
      <c r="J774">
        <v>5.29</v>
      </c>
    </row>
    <row r="775" spans="1:10" x14ac:dyDescent="0.25">
      <c r="A775">
        <v>766</v>
      </c>
      <c r="B775">
        <v>3.58</v>
      </c>
      <c r="C775">
        <v>2.7</v>
      </c>
      <c r="D775">
        <v>405</v>
      </c>
      <c r="E775" t="b">
        <v>0</v>
      </c>
      <c r="F775" t="b">
        <v>1</v>
      </c>
      <c r="G775" t="b">
        <v>1</v>
      </c>
      <c r="H775">
        <v>7.66</v>
      </c>
      <c r="I775">
        <v>0</v>
      </c>
      <c r="J775">
        <v>5.36</v>
      </c>
    </row>
    <row r="776" spans="1:10" x14ac:dyDescent="0.25">
      <c r="A776">
        <v>767</v>
      </c>
      <c r="B776">
        <v>3.59</v>
      </c>
      <c r="C776">
        <v>2.72</v>
      </c>
      <c r="D776">
        <v>405</v>
      </c>
      <c r="E776" t="b">
        <v>0</v>
      </c>
      <c r="F776" t="b">
        <v>1</v>
      </c>
      <c r="G776" t="b">
        <v>1</v>
      </c>
      <c r="H776">
        <v>7.72</v>
      </c>
      <c r="I776">
        <v>0</v>
      </c>
      <c r="J776">
        <v>5.45</v>
      </c>
    </row>
    <row r="777" spans="1:10" x14ac:dyDescent="0.25">
      <c r="A777">
        <v>768</v>
      </c>
      <c r="B777">
        <v>3.59</v>
      </c>
      <c r="C777">
        <v>2.98</v>
      </c>
      <c r="D777">
        <v>404</v>
      </c>
      <c r="E777" t="b">
        <v>0</v>
      </c>
      <c r="F777" t="b">
        <v>1</v>
      </c>
      <c r="G777" t="b">
        <v>1</v>
      </c>
      <c r="H777">
        <v>7.29</v>
      </c>
      <c r="I777">
        <v>0</v>
      </c>
      <c r="J777">
        <v>4.53</v>
      </c>
    </row>
    <row r="778" spans="1:10" x14ac:dyDescent="0.25">
      <c r="A778">
        <v>769</v>
      </c>
      <c r="B778">
        <v>3.59</v>
      </c>
      <c r="C778">
        <v>2.78</v>
      </c>
      <c r="D778">
        <v>404</v>
      </c>
      <c r="E778" t="b">
        <v>0</v>
      </c>
      <c r="F778" t="b">
        <v>1</v>
      </c>
      <c r="G778" t="b">
        <v>1</v>
      </c>
      <c r="H778">
        <v>7.1</v>
      </c>
      <c r="I778">
        <v>0</v>
      </c>
      <c r="J778">
        <v>4.55</v>
      </c>
    </row>
    <row r="779" spans="1:10" x14ac:dyDescent="0.25">
      <c r="A779">
        <v>770</v>
      </c>
      <c r="B779">
        <v>3.59</v>
      </c>
      <c r="C779">
        <v>2.71</v>
      </c>
      <c r="D779">
        <v>404</v>
      </c>
      <c r="E779" t="b">
        <v>0</v>
      </c>
      <c r="F779" t="b">
        <v>1</v>
      </c>
      <c r="G779" t="b">
        <v>1</v>
      </c>
      <c r="H779">
        <v>7.07</v>
      </c>
      <c r="I779">
        <v>0</v>
      </c>
      <c r="J779">
        <v>4.58</v>
      </c>
    </row>
    <row r="780" spans="1:10" x14ac:dyDescent="0.25">
      <c r="A780">
        <v>771</v>
      </c>
      <c r="B780">
        <v>3.6</v>
      </c>
      <c r="C780">
        <v>2.91</v>
      </c>
      <c r="D780">
        <v>404</v>
      </c>
      <c r="E780" t="b">
        <v>0</v>
      </c>
      <c r="F780" t="b">
        <v>1</v>
      </c>
      <c r="G780" t="b">
        <v>1</v>
      </c>
      <c r="H780">
        <v>7.04</v>
      </c>
      <c r="I780">
        <v>0</v>
      </c>
      <c r="J780">
        <v>4.8600000000000003</v>
      </c>
    </row>
    <row r="781" spans="1:10" x14ac:dyDescent="0.25">
      <c r="A781">
        <v>772</v>
      </c>
      <c r="B781">
        <v>3.6</v>
      </c>
      <c r="C781">
        <v>2.81</v>
      </c>
      <c r="D781">
        <v>404</v>
      </c>
      <c r="E781" t="b">
        <v>0</v>
      </c>
      <c r="F781" t="b">
        <v>1</v>
      </c>
      <c r="G781" t="b">
        <v>1</v>
      </c>
      <c r="H781">
        <v>7.17</v>
      </c>
      <c r="I781">
        <v>0</v>
      </c>
      <c r="J781">
        <v>4.9000000000000004</v>
      </c>
    </row>
    <row r="782" spans="1:10" x14ac:dyDescent="0.25">
      <c r="A782">
        <v>773</v>
      </c>
      <c r="B782">
        <v>3.6</v>
      </c>
      <c r="C782">
        <v>2.75</v>
      </c>
      <c r="D782">
        <v>404</v>
      </c>
      <c r="E782" t="b">
        <v>0</v>
      </c>
      <c r="F782" t="b">
        <v>1</v>
      </c>
      <c r="G782" t="b">
        <v>1</v>
      </c>
      <c r="H782">
        <v>7.23</v>
      </c>
      <c r="I782">
        <v>0</v>
      </c>
      <c r="J782">
        <v>4.9400000000000004</v>
      </c>
    </row>
    <row r="783" spans="1:10" x14ac:dyDescent="0.25">
      <c r="A783">
        <v>774</v>
      </c>
      <c r="B783">
        <v>3.61</v>
      </c>
      <c r="C783">
        <v>2.71</v>
      </c>
      <c r="D783">
        <v>404</v>
      </c>
      <c r="E783" t="b">
        <v>0</v>
      </c>
      <c r="F783" t="b">
        <v>1</v>
      </c>
      <c r="G783" t="b">
        <v>1</v>
      </c>
      <c r="H783">
        <v>7.27</v>
      </c>
      <c r="I783">
        <v>0</v>
      </c>
      <c r="J783">
        <v>4.9800000000000004</v>
      </c>
    </row>
    <row r="784" spans="1:10" x14ac:dyDescent="0.25">
      <c r="A784">
        <v>775</v>
      </c>
      <c r="B784">
        <v>3.61</v>
      </c>
      <c r="C784">
        <v>2.67</v>
      </c>
      <c r="D784">
        <v>404</v>
      </c>
      <c r="E784" t="b">
        <v>0</v>
      </c>
      <c r="F784" t="b">
        <v>1</v>
      </c>
      <c r="G784" t="b">
        <v>1</v>
      </c>
      <c r="H784">
        <v>7.3</v>
      </c>
      <c r="I784">
        <v>0</v>
      </c>
      <c r="J784">
        <v>5.01</v>
      </c>
    </row>
    <row r="785" spans="1:10" x14ac:dyDescent="0.25">
      <c r="A785">
        <v>776</v>
      </c>
      <c r="B785">
        <v>3.61</v>
      </c>
      <c r="C785">
        <v>2.64</v>
      </c>
      <c r="D785">
        <v>404</v>
      </c>
      <c r="E785" t="b">
        <v>0</v>
      </c>
      <c r="F785" t="b">
        <v>1</v>
      </c>
      <c r="G785" t="b">
        <v>1</v>
      </c>
      <c r="H785">
        <v>7.32</v>
      </c>
      <c r="I785">
        <v>0</v>
      </c>
      <c r="J785">
        <v>5.05</v>
      </c>
    </row>
    <row r="786" spans="1:10" x14ac:dyDescent="0.25">
      <c r="A786">
        <v>777</v>
      </c>
      <c r="B786">
        <v>3.62</v>
      </c>
      <c r="C786">
        <v>2.61</v>
      </c>
      <c r="D786">
        <v>404</v>
      </c>
      <c r="E786" t="b">
        <v>0</v>
      </c>
      <c r="F786" t="b">
        <v>1</v>
      </c>
      <c r="G786" t="b">
        <v>1</v>
      </c>
      <c r="H786">
        <v>7.34</v>
      </c>
      <c r="I786">
        <v>0</v>
      </c>
      <c r="J786">
        <v>5.08</v>
      </c>
    </row>
    <row r="787" spans="1:10" x14ac:dyDescent="0.25">
      <c r="A787">
        <v>778</v>
      </c>
      <c r="B787">
        <v>3.62</v>
      </c>
      <c r="C787">
        <v>2.59</v>
      </c>
      <c r="D787">
        <v>404</v>
      </c>
      <c r="E787" t="b">
        <v>0</v>
      </c>
      <c r="F787" t="b">
        <v>1</v>
      </c>
      <c r="G787" t="b">
        <v>1</v>
      </c>
      <c r="H787">
        <v>7.37</v>
      </c>
      <c r="I787">
        <v>0</v>
      </c>
      <c r="J787">
        <v>5.12</v>
      </c>
    </row>
    <row r="788" spans="1:10" x14ac:dyDescent="0.25">
      <c r="A788">
        <v>779</v>
      </c>
      <c r="B788">
        <v>3.62</v>
      </c>
      <c r="C788">
        <v>2.57</v>
      </c>
      <c r="D788">
        <v>404</v>
      </c>
      <c r="E788" t="b">
        <v>0</v>
      </c>
      <c r="F788" t="b">
        <v>1</v>
      </c>
      <c r="G788" t="b">
        <v>1</v>
      </c>
      <c r="H788">
        <v>7.39</v>
      </c>
      <c r="I788">
        <v>0</v>
      </c>
      <c r="J788">
        <v>5.16</v>
      </c>
    </row>
    <row r="789" spans="1:10" x14ac:dyDescent="0.25">
      <c r="A789">
        <v>780</v>
      </c>
      <c r="B789">
        <v>3.62</v>
      </c>
      <c r="C789">
        <v>2.54</v>
      </c>
      <c r="D789">
        <v>404</v>
      </c>
      <c r="E789" t="b">
        <v>0</v>
      </c>
      <c r="F789" t="b">
        <v>1</v>
      </c>
      <c r="G789" t="b">
        <v>1</v>
      </c>
      <c r="H789">
        <v>7.41</v>
      </c>
      <c r="I789">
        <v>0</v>
      </c>
      <c r="J789">
        <v>5.2</v>
      </c>
    </row>
    <row r="790" spans="1:10" x14ac:dyDescent="0.25">
      <c r="A790">
        <v>781</v>
      </c>
      <c r="B790">
        <v>3.63</v>
      </c>
      <c r="C790">
        <v>2.5299999999999998</v>
      </c>
      <c r="D790">
        <v>404</v>
      </c>
      <c r="E790" t="b">
        <v>0</v>
      </c>
      <c r="F790" t="b">
        <v>1</v>
      </c>
      <c r="G790" t="b">
        <v>1</v>
      </c>
      <c r="H790">
        <v>7.44</v>
      </c>
      <c r="I790">
        <v>0</v>
      </c>
      <c r="J790">
        <v>5.25</v>
      </c>
    </row>
    <row r="791" spans="1:10" x14ac:dyDescent="0.25">
      <c r="A791">
        <v>782</v>
      </c>
      <c r="B791">
        <v>3.63</v>
      </c>
      <c r="C791">
        <v>2.52</v>
      </c>
      <c r="D791">
        <v>404</v>
      </c>
      <c r="E791" t="b">
        <v>0</v>
      </c>
      <c r="F791" t="b">
        <v>1</v>
      </c>
      <c r="G791" t="b">
        <v>1</v>
      </c>
      <c r="H791">
        <v>7.46</v>
      </c>
      <c r="I791">
        <v>0</v>
      </c>
      <c r="J791">
        <v>5.3</v>
      </c>
    </row>
    <row r="792" spans="1:10" x14ac:dyDescent="0.25">
      <c r="A792">
        <v>783</v>
      </c>
      <c r="B792">
        <v>3.63</v>
      </c>
      <c r="C792">
        <v>2.5099999999999998</v>
      </c>
      <c r="D792">
        <v>404</v>
      </c>
      <c r="E792" t="b">
        <v>0</v>
      </c>
      <c r="F792" t="b">
        <v>1</v>
      </c>
      <c r="G792" t="b">
        <v>1</v>
      </c>
      <c r="H792">
        <v>7.5</v>
      </c>
      <c r="I792">
        <v>0</v>
      </c>
      <c r="J792">
        <v>5.35</v>
      </c>
    </row>
    <row r="793" spans="1:10" x14ac:dyDescent="0.25">
      <c r="A793">
        <v>784</v>
      </c>
      <c r="B793">
        <v>3.64</v>
      </c>
      <c r="C793">
        <v>2.5</v>
      </c>
      <c r="D793">
        <v>404</v>
      </c>
      <c r="E793" t="b">
        <v>0</v>
      </c>
      <c r="F793" t="b">
        <v>1</v>
      </c>
      <c r="G793" t="b">
        <v>1</v>
      </c>
      <c r="H793">
        <v>7.53</v>
      </c>
      <c r="I793">
        <v>0</v>
      </c>
      <c r="J793">
        <v>5.41</v>
      </c>
    </row>
    <row r="794" spans="1:10" x14ac:dyDescent="0.25">
      <c r="A794">
        <v>785</v>
      </c>
      <c r="B794">
        <v>3.64</v>
      </c>
      <c r="C794">
        <v>2.5</v>
      </c>
      <c r="D794">
        <v>404</v>
      </c>
      <c r="E794" t="b">
        <v>0</v>
      </c>
      <c r="F794" t="b">
        <v>1</v>
      </c>
      <c r="G794" t="b">
        <v>1</v>
      </c>
      <c r="H794">
        <v>7.58</v>
      </c>
      <c r="I794">
        <v>0</v>
      </c>
      <c r="J794">
        <v>5.47</v>
      </c>
    </row>
    <row r="795" spans="1:10" x14ac:dyDescent="0.25">
      <c r="A795">
        <v>786</v>
      </c>
      <c r="B795">
        <v>3.65</v>
      </c>
      <c r="C795">
        <v>2.52</v>
      </c>
      <c r="D795">
        <v>404</v>
      </c>
      <c r="E795" t="b">
        <v>0</v>
      </c>
      <c r="F795" t="b">
        <v>1</v>
      </c>
      <c r="G795" t="b">
        <v>1</v>
      </c>
      <c r="H795">
        <v>7.64</v>
      </c>
      <c r="I795">
        <v>0</v>
      </c>
      <c r="J795">
        <v>5.55</v>
      </c>
    </row>
    <row r="796" spans="1:10" x14ac:dyDescent="0.25">
      <c r="A796">
        <v>787</v>
      </c>
      <c r="B796">
        <v>3.65</v>
      </c>
      <c r="C796">
        <v>2.5499999999999998</v>
      </c>
      <c r="D796">
        <v>404</v>
      </c>
      <c r="E796" t="b">
        <v>0</v>
      </c>
      <c r="F796" t="b">
        <v>1</v>
      </c>
      <c r="G796" t="b">
        <v>1</v>
      </c>
      <c r="H796">
        <v>7.71</v>
      </c>
      <c r="I796">
        <v>0</v>
      </c>
      <c r="J796">
        <v>5.66</v>
      </c>
    </row>
    <row r="797" spans="1:10" x14ac:dyDescent="0.25">
      <c r="A797">
        <v>788</v>
      </c>
      <c r="B797">
        <v>3.65</v>
      </c>
      <c r="C797">
        <v>2.81</v>
      </c>
      <c r="D797">
        <v>403</v>
      </c>
      <c r="E797" t="b">
        <v>0</v>
      </c>
      <c r="F797" t="b">
        <v>1</v>
      </c>
      <c r="G797" t="b">
        <v>1</v>
      </c>
      <c r="H797">
        <v>7.25</v>
      </c>
      <c r="I797">
        <v>0</v>
      </c>
      <c r="J797">
        <v>4.74</v>
      </c>
    </row>
    <row r="798" spans="1:10" x14ac:dyDescent="0.25">
      <c r="A798">
        <v>789</v>
      </c>
      <c r="B798">
        <v>3.65</v>
      </c>
      <c r="C798">
        <v>2.68</v>
      </c>
      <c r="D798">
        <v>403</v>
      </c>
      <c r="E798" t="b">
        <v>0</v>
      </c>
      <c r="F798" t="b">
        <v>1</v>
      </c>
      <c r="G798" t="b">
        <v>1</v>
      </c>
      <c r="H798">
        <v>7.14</v>
      </c>
      <c r="I798">
        <v>0</v>
      </c>
      <c r="J798">
        <v>4.79</v>
      </c>
    </row>
    <row r="799" spans="1:10" x14ac:dyDescent="0.25">
      <c r="A799">
        <v>790</v>
      </c>
      <c r="B799">
        <v>3.66</v>
      </c>
      <c r="C799">
        <v>2.63</v>
      </c>
      <c r="D799">
        <v>403</v>
      </c>
      <c r="E799" t="b">
        <v>0</v>
      </c>
      <c r="F799" t="b">
        <v>1</v>
      </c>
      <c r="G799" t="b">
        <v>1</v>
      </c>
      <c r="H799">
        <v>7.12</v>
      </c>
      <c r="I799">
        <v>0</v>
      </c>
      <c r="J799">
        <v>4.8499999999999996</v>
      </c>
    </row>
    <row r="800" spans="1:10" x14ac:dyDescent="0.25">
      <c r="A800">
        <v>791</v>
      </c>
      <c r="B800">
        <v>3.66</v>
      </c>
      <c r="C800">
        <v>2.84</v>
      </c>
      <c r="D800">
        <v>403</v>
      </c>
      <c r="E800" t="b">
        <v>0</v>
      </c>
      <c r="F800" t="b">
        <v>1</v>
      </c>
      <c r="G800" t="b">
        <v>1</v>
      </c>
      <c r="H800">
        <v>7.13</v>
      </c>
      <c r="I800">
        <v>0</v>
      </c>
      <c r="J800">
        <v>5.17</v>
      </c>
    </row>
    <row r="801" spans="1:10" x14ac:dyDescent="0.25">
      <c r="A801">
        <v>792</v>
      </c>
      <c r="B801">
        <v>3.66</v>
      </c>
      <c r="C801">
        <v>2.77</v>
      </c>
      <c r="D801">
        <v>403</v>
      </c>
      <c r="E801" t="b">
        <v>0</v>
      </c>
      <c r="F801" t="b">
        <v>1</v>
      </c>
      <c r="G801" t="b">
        <v>1</v>
      </c>
      <c r="H801">
        <v>7.36</v>
      </c>
      <c r="I801">
        <v>0</v>
      </c>
      <c r="J801">
        <v>5.26</v>
      </c>
    </row>
    <row r="802" spans="1:10" x14ac:dyDescent="0.25">
      <c r="A802">
        <v>793</v>
      </c>
      <c r="B802">
        <v>3.67</v>
      </c>
      <c r="C802">
        <v>2.76</v>
      </c>
      <c r="D802">
        <v>403</v>
      </c>
      <c r="E802" t="b">
        <v>0</v>
      </c>
      <c r="F802" t="b">
        <v>1</v>
      </c>
      <c r="G802" t="b">
        <v>1</v>
      </c>
      <c r="H802">
        <v>7.43</v>
      </c>
      <c r="I802">
        <v>0</v>
      </c>
      <c r="J802">
        <v>5.37</v>
      </c>
    </row>
    <row r="803" spans="1:10" x14ac:dyDescent="0.25">
      <c r="A803">
        <v>794</v>
      </c>
      <c r="B803">
        <v>3.67</v>
      </c>
      <c r="C803">
        <v>2.77</v>
      </c>
      <c r="D803">
        <v>403</v>
      </c>
      <c r="E803" t="b">
        <v>0</v>
      </c>
      <c r="F803" t="b">
        <v>1</v>
      </c>
      <c r="G803" t="b">
        <v>1</v>
      </c>
      <c r="H803">
        <v>7.56</v>
      </c>
      <c r="I803">
        <v>0</v>
      </c>
      <c r="J803">
        <v>5.51</v>
      </c>
    </row>
    <row r="804" spans="1:10" x14ac:dyDescent="0.25">
      <c r="A804">
        <v>795</v>
      </c>
      <c r="B804">
        <v>3.67</v>
      </c>
      <c r="C804">
        <v>3.02</v>
      </c>
      <c r="D804">
        <v>402</v>
      </c>
      <c r="E804" t="b">
        <v>0</v>
      </c>
      <c r="F804" t="b">
        <v>1</v>
      </c>
      <c r="G804" t="b">
        <v>1</v>
      </c>
      <c r="H804">
        <v>7.18</v>
      </c>
      <c r="I804">
        <v>0</v>
      </c>
      <c r="J804">
        <v>4.5999999999999996</v>
      </c>
    </row>
    <row r="805" spans="1:10" x14ac:dyDescent="0.25">
      <c r="A805">
        <v>796</v>
      </c>
      <c r="B805">
        <v>3.68</v>
      </c>
      <c r="C805">
        <v>2.82</v>
      </c>
      <c r="D805">
        <v>402</v>
      </c>
      <c r="E805" t="b">
        <v>0</v>
      </c>
      <c r="F805" t="b">
        <v>1</v>
      </c>
      <c r="G805" t="b">
        <v>1</v>
      </c>
      <c r="H805">
        <v>7.04</v>
      </c>
      <c r="I805">
        <v>0</v>
      </c>
      <c r="J805">
        <v>4.67</v>
      </c>
    </row>
    <row r="806" spans="1:10" x14ac:dyDescent="0.25">
      <c r="A806">
        <v>797</v>
      </c>
      <c r="B806">
        <v>3.68</v>
      </c>
      <c r="C806">
        <v>3.05</v>
      </c>
      <c r="D806">
        <v>402</v>
      </c>
      <c r="E806" t="b">
        <v>0</v>
      </c>
      <c r="F806" t="b">
        <v>1</v>
      </c>
      <c r="G806" t="b">
        <v>1</v>
      </c>
      <c r="H806">
        <v>7.02</v>
      </c>
      <c r="I806">
        <v>0</v>
      </c>
      <c r="J806">
        <v>5.01</v>
      </c>
    </row>
    <row r="807" spans="1:10" x14ac:dyDescent="0.25">
      <c r="A807">
        <v>798</v>
      </c>
      <c r="B807">
        <v>3.68</v>
      </c>
      <c r="C807">
        <v>2.99</v>
      </c>
      <c r="D807">
        <v>402</v>
      </c>
      <c r="E807" t="b">
        <v>0</v>
      </c>
      <c r="F807" t="b">
        <v>1</v>
      </c>
      <c r="G807" t="b">
        <v>1</v>
      </c>
      <c r="H807">
        <v>7.21</v>
      </c>
      <c r="I807">
        <v>0</v>
      </c>
      <c r="J807">
        <v>5.14</v>
      </c>
    </row>
    <row r="808" spans="1:10" x14ac:dyDescent="0.25">
      <c r="A808">
        <v>799</v>
      </c>
      <c r="B808">
        <v>3.68</v>
      </c>
      <c r="C808">
        <v>3.48</v>
      </c>
      <c r="D808">
        <v>401</v>
      </c>
      <c r="E808" t="b">
        <v>0</v>
      </c>
      <c r="F808" t="b">
        <v>1</v>
      </c>
      <c r="G808" t="b">
        <v>1</v>
      </c>
      <c r="H808">
        <v>7.06</v>
      </c>
      <c r="I808">
        <v>0</v>
      </c>
      <c r="J808">
        <v>4.25</v>
      </c>
    </row>
    <row r="809" spans="1:10" x14ac:dyDescent="0.25">
      <c r="A809">
        <v>800</v>
      </c>
      <c r="B809">
        <v>3.69</v>
      </c>
      <c r="C809">
        <v>3.11</v>
      </c>
      <c r="D809">
        <v>401</v>
      </c>
      <c r="E809" t="b">
        <v>0</v>
      </c>
      <c r="F809" t="b">
        <v>1</v>
      </c>
      <c r="G809" t="b">
        <v>1</v>
      </c>
      <c r="H809">
        <v>6.81</v>
      </c>
      <c r="I809">
        <v>0</v>
      </c>
      <c r="J809">
        <v>4.32</v>
      </c>
    </row>
    <row r="810" spans="1:10" x14ac:dyDescent="0.25">
      <c r="A810">
        <v>801</v>
      </c>
      <c r="B810">
        <v>3.69</v>
      </c>
      <c r="C810">
        <v>3.02</v>
      </c>
      <c r="D810">
        <v>401</v>
      </c>
      <c r="E810" t="b">
        <v>0</v>
      </c>
      <c r="F810" t="b">
        <v>1</v>
      </c>
      <c r="G810" t="b">
        <v>1</v>
      </c>
      <c r="H810">
        <v>6.78</v>
      </c>
      <c r="I810">
        <v>0</v>
      </c>
      <c r="J810">
        <v>4.41</v>
      </c>
    </row>
    <row r="811" spans="1:10" x14ac:dyDescent="0.25">
      <c r="A811">
        <v>802</v>
      </c>
      <c r="B811">
        <v>3.69</v>
      </c>
      <c r="C811">
        <v>3.58</v>
      </c>
      <c r="D811">
        <v>400</v>
      </c>
      <c r="E811" t="b">
        <v>0</v>
      </c>
      <c r="F811" t="b">
        <v>1</v>
      </c>
      <c r="G811" t="b">
        <v>1</v>
      </c>
      <c r="H811">
        <v>6.5</v>
      </c>
      <c r="I811">
        <v>0</v>
      </c>
      <c r="J811">
        <v>3.27</v>
      </c>
    </row>
    <row r="812" spans="1:10" x14ac:dyDescent="0.25">
      <c r="A812">
        <v>803</v>
      </c>
      <c r="B812">
        <v>3.7</v>
      </c>
      <c r="C812">
        <v>3.11</v>
      </c>
      <c r="D812">
        <v>400</v>
      </c>
      <c r="E812" t="b">
        <v>0</v>
      </c>
      <c r="F812" t="b">
        <v>1</v>
      </c>
      <c r="G812" t="b">
        <v>1</v>
      </c>
      <c r="H812">
        <v>6.08</v>
      </c>
      <c r="I812">
        <v>0</v>
      </c>
      <c r="J812">
        <v>3.28</v>
      </c>
    </row>
    <row r="813" spans="1:10" x14ac:dyDescent="0.25">
      <c r="A813">
        <v>804</v>
      </c>
      <c r="B813">
        <v>3.7</v>
      </c>
      <c r="C813">
        <v>2.96</v>
      </c>
      <c r="D813">
        <v>400</v>
      </c>
      <c r="E813" t="b">
        <v>0</v>
      </c>
      <c r="F813" t="b">
        <v>1</v>
      </c>
      <c r="G813" t="b">
        <v>1</v>
      </c>
      <c r="H813">
        <v>5.96</v>
      </c>
      <c r="I813">
        <v>0</v>
      </c>
      <c r="J813">
        <v>3.29</v>
      </c>
    </row>
    <row r="814" spans="1:10" x14ac:dyDescent="0.25">
      <c r="A814">
        <v>805</v>
      </c>
      <c r="B814">
        <v>3.7</v>
      </c>
      <c r="C814">
        <v>3.11</v>
      </c>
      <c r="D814">
        <v>400</v>
      </c>
      <c r="E814" t="b">
        <v>0</v>
      </c>
      <c r="F814" t="b">
        <v>1</v>
      </c>
      <c r="G814" t="b">
        <v>1</v>
      </c>
      <c r="H814">
        <v>5.89</v>
      </c>
      <c r="I814">
        <v>0</v>
      </c>
      <c r="J814">
        <v>3.56</v>
      </c>
    </row>
    <row r="815" spans="1:10" x14ac:dyDescent="0.25">
      <c r="A815">
        <v>806</v>
      </c>
      <c r="B815">
        <v>3.71</v>
      </c>
      <c r="C815">
        <v>3.21</v>
      </c>
      <c r="D815">
        <v>400</v>
      </c>
      <c r="E815" t="b">
        <v>0</v>
      </c>
      <c r="F815" t="b">
        <v>1</v>
      </c>
      <c r="G815" t="b">
        <v>1</v>
      </c>
      <c r="H815">
        <v>5.98</v>
      </c>
      <c r="I815">
        <v>0</v>
      </c>
      <c r="J815">
        <v>3.85</v>
      </c>
    </row>
    <row r="816" spans="1:10" x14ac:dyDescent="0.25">
      <c r="A816">
        <v>807</v>
      </c>
      <c r="B816">
        <v>3.71</v>
      </c>
      <c r="C816">
        <v>3.07</v>
      </c>
      <c r="D816">
        <v>400</v>
      </c>
      <c r="E816" t="b">
        <v>0</v>
      </c>
      <c r="F816" t="b">
        <v>1</v>
      </c>
      <c r="G816" t="b">
        <v>1</v>
      </c>
      <c r="H816">
        <v>6.2</v>
      </c>
      <c r="I816">
        <v>0</v>
      </c>
      <c r="J816">
        <v>3.89</v>
      </c>
    </row>
    <row r="817" spans="1:10" x14ac:dyDescent="0.25">
      <c r="A817">
        <v>808</v>
      </c>
      <c r="B817">
        <v>3.71</v>
      </c>
      <c r="C817">
        <v>2.97</v>
      </c>
      <c r="D817">
        <v>400</v>
      </c>
      <c r="E817" t="b">
        <v>0</v>
      </c>
      <c r="F817" t="b">
        <v>1</v>
      </c>
      <c r="G817" t="b">
        <v>1</v>
      </c>
      <c r="H817">
        <v>6.27</v>
      </c>
      <c r="I817">
        <v>0</v>
      </c>
      <c r="J817">
        <v>3.93</v>
      </c>
    </row>
    <row r="818" spans="1:10" x14ac:dyDescent="0.25">
      <c r="A818">
        <v>809</v>
      </c>
      <c r="B818">
        <v>3.72</v>
      </c>
      <c r="C818">
        <v>2.9</v>
      </c>
      <c r="D818">
        <v>400</v>
      </c>
      <c r="E818" t="b">
        <v>0</v>
      </c>
      <c r="F818" t="b">
        <v>1</v>
      </c>
      <c r="G818" t="b">
        <v>1</v>
      </c>
      <c r="H818">
        <v>6.32</v>
      </c>
      <c r="I818">
        <v>0</v>
      </c>
      <c r="J818">
        <v>3.95</v>
      </c>
    </row>
    <row r="819" spans="1:10" x14ac:dyDescent="0.25">
      <c r="A819">
        <v>810</v>
      </c>
      <c r="B819">
        <v>3.72</v>
      </c>
      <c r="C819">
        <v>2.84</v>
      </c>
      <c r="D819">
        <v>400</v>
      </c>
      <c r="E819" t="b">
        <v>0</v>
      </c>
      <c r="F819" t="b">
        <v>1</v>
      </c>
      <c r="G819" t="b">
        <v>1</v>
      </c>
      <c r="H819">
        <v>6.34</v>
      </c>
      <c r="I819">
        <v>0</v>
      </c>
      <c r="J819">
        <v>3.98</v>
      </c>
    </row>
    <row r="820" spans="1:10" x14ac:dyDescent="0.25">
      <c r="A820">
        <v>811</v>
      </c>
      <c r="B820">
        <v>3.72</v>
      </c>
      <c r="C820">
        <v>2.78</v>
      </c>
      <c r="D820">
        <v>400</v>
      </c>
      <c r="E820" t="b">
        <v>0</v>
      </c>
      <c r="F820" t="b">
        <v>1</v>
      </c>
      <c r="G820" t="b">
        <v>1</v>
      </c>
      <c r="H820">
        <v>6.35</v>
      </c>
      <c r="I820">
        <v>0</v>
      </c>
      <c r="J820">
        <v>4</v>
      </c>
    </row>
    <row r="821" spans="1:10" x14ac:dyDescent="0.25">
      <c r="A821">
        <v>812</v>
      </c>
      <c r="B821">
        <v>3.73</v>
      </c>
      <c r="C821">
        <v>2.73</v>
      </c>
      <c r="D821">
        <v>400</v>
      </c>
      <c r="E821" t="b">
        <v>0</v>
      </c>
      <c r="F821" t="b">
        <v>1</v>
      </c>
      <c r="G821" t="b">
        <v>1</v>
      </c>
      <c r="H821">
        <v>6.35</v>
      </c>
      <c r="I821">
        <v>0</v>
      </c>
      <c r="J821">
        <v>4.03</v>
      </c>
    </row>
    <row r="822" spans="1:10" x14ac:dyDescent="0.25">
      <c r="A822">
        <v>813</v>
      </c>
      <c r="B822">
        <v>3.73</v>
      </c>
      <c r="C822">
        <v>2.69</v>
      </c>
      <c r="D822">
        <v>400</v>
      </c>
      <c r="E822" t="b">
        <v>0</v>
      </c>
      <c r="F822" t="b">
        <v>1</v>
      </c>
      <c r="G822" t="b">
        <v>1</v>
      </c>
      <c r="H822">
        <v>6.36</v>
      </c>
      <c r="I822">
        <v>0</v>
      </c>
      <c r="J822">
        <v>4.05</v>
      </c>
    </row>
    <row r="823" spans="1:10" x14ac:dyDescent="0.25">
      <c r="A823">
        <v>814</v>
      </c>
      <c r="B823">
        <v>3.73</v>
      </c>
      <c r="C823">
        <v>2.65</v>
      </c>
      <c r="D823">
        <v>400</v>
      </c>
      <c r="E823" t="b">
        <v>0</v>
      </c>
      <c r="F823" t="b">
        <v>1</v>
      </c>
      <c r="G823" t="b">
        <v>1</v>
      </c>
      <c r="H823">
        <v>6.36</v>
      </c>
      <c r="I823">
        <v>0</v>
      </c>
      <c r="J823">
        <v>4.07</v>
      </c>
    </row>
    <row r="824" spans="1:10" x14ac:dyDescent="0.25">
      <c r="A824">
        <v>815</v>
      </c>
      <c r="B824">
        <v>3.74</v>
      </c>
      <c r="C824">
        <v>2.61</v>
      </c>
      <c r="D824">
        <v>400</v>
      </c>
      <c r="E824" t="b">
        <v>0</v>
      </c>
      <c r="F824" t="b">
        <v>1</v>
      </c>
      <c r="G824" t="b">
        <v>1</v>
      </c>
      <c r="H824">
        <v>6.37</v>
      </c>
      <c r="I824">
        <v>0</v>
      </c>
      <c r="J824">
        <v>4.09</v>
      </c>
    </row>
    <row r="825" spans="1:10" x14ac:dyDescent="0.25">
      <c r="A825">
        <v>816</v>
      </c>
      <c r="B825">
        <v>3.74</v>
      </c>
      <c r="C825">
        <v>2.58</v>
      </c>
      <c r="D825">
        <v>400</v>
      </c>
      <c r="E825" t="b">
        <v>0</v>
      </c>
      <c r="F825" t="b">
        <v>1</v>
      </c>
      <c r="G825" t="b">
        <v>1</v>
      </c>
      <c r="H825">
        <v>6.36</v>
      </c>
      <c r="I825">
        <v>0</v>
      </c>
      <c r="J825">
        <v>4.1100000000000003</v>
      </c>
    </row>
    <row r="826" spans="1:10" x14ac:dyDescent="0.25">
      <c r="A826">
        <v>817</v>
      </c>
      <c r="B826">
        <v>3.74</v>
      </c>
      <c r="C826">
        <v>2.54</v>
      </c>
      <c r="D826">
        <v>400</v>
      </c>
      <c r="E826" t="b">
        <v>0</v>
      </c>
      <c r="F826" t="b">
        <v>1</v>
      </c>
      <c r="G826" t="b">
        <v>1</v>
      </c>
      <c r="H826">
        <v>6.36</v>
      </c>
      <c r="I826">
        <v>0</v>
      </c>
      <c r="J826">
        <v>4.13</v>
      </c>
    </row>
    <row r="827" spans="1:10" x14ac:dyDescent="0.25">
      <c r="A827">
        <v>818</v>
      </c>
      <c r="B827">
        <v>3.75</v>
      </c>
      <c r="C827">
        <v>2.76</v>
      </c>
      <c r="D827">
        <v>400</v>
      </c>
      <c r="E827" t="b">
        <v>0</v>
      </c>
      <c r="F827" t="b">
        <v>1</v>
      </c>
      <c r="G827" t="b">
        <v>1</v>
      </c>
      <c r="H827">
        <v>6.36</v>
      </c>
      <c r="I827">
        <v>0</v>
      </c>
      <c r="J827">
        <v>4.38</v>
      </c>
    </row>
    <row r="828" spans="1:10" x14ac:dyDescent="0.25">
      <c r="A828">
        <v>819</v>
      </c>
      <c r="B828">
        <v>3.75</v>
      </c>
      <c r="C828">
        <v>2.73</v>
      </c>
      <c r="D828">
        <v>400</v>
      </c>
      <c r="E828" t="b">
        <v>0</v>
      </c>
      <c r="F828" t="b">
        <v>1</v>
      </c>
      <c r="G828" t="b">
        <v>1</v>
      </c>
      <c r="H828">
        <v>6.59</v>
      </c>
      <c r="I828">
        <v>0</v>
      </c>
      <c r="J828">
        <v>4.45</v>
      </c>
    </row>
    <row r="829" spans="1:10" x14ac:dyDescent="0.25">
      <c r="A829">
        <v>820</v>
      </c>
      <c r="B829">
        <v>3.75</v>
      </c>
      <c r="C829">
        <v>2.68</v>
      </c>
      <c r="D829">
        <v>400</v>
      </c>
      <c r="E829" t="b">
        <v>0</v>
      </c>
      <c r="F829" t="b">
        <v>1</v>
      </c>
      <c r="G829" t="b">
        <v>1</v>
      </c>
      <c r="H829">
        <v>6.67</v>
      </c>
      <c r="I829">
        <v>0</v>
      </c>
      <c r="J829">
        <v>4.5</v>
      </c>
    </row>
    <row r="830" spans="1:10" x14ac:dyDescent="0.25">
      <c r="A830">
        <v>821</v>
      </c>
      <c r="B830">
        <v>3.76</v>
      </c>
      <c r="C830">
        <v>2.65</v>
      </c>
      <c r="D830">
        <v>400</v>
      </c>
      <c r="E830" t="b">
        <v>0</v>
      </c>
      <c r="F830" t="b">
        <v>1</v>
      </c>
      <c r="G830" t="b">
        <v>1</v>
      </c>
      <c r="H830">
        <v>6.72</v>
      </c>
      <c r="I830">
        <v>0</v>
      </c>
      <c r="J830">
        <v>4.53</v>
      </c>
    </row>
    <row r="831" spans="1:10" x14ac:dyDescent="0.25">
      <c r="A831">
        <v>822</v>
      </c>
      <c r="B831">
        <v>3.76</v>
      </c>
      <c r="C831">
        <v>2.61</v>
      </c>
      <c r="D831">
        <v>400</v>
      </c>
      <c r="E831" t="b">
        <v>0</v>
      </c>
      <c r="F831" t="b">
        <v>1</v>
      </c>
      <c r="G831" t="b">
        <v>1</v>
      </c>
      <c r="H831">
        <v>6.76</v>
      </c>
      <c r="I831">
        <v>0</v>
      </c>
      <c r="J831">
        <v>4.57</v>
      </c>
    </row>
    <row r="832" spans="1:10" x14ac:dyDescent="0.25">
      <c r="A832">
        <v>823</v>
      </c>
      <c r="B832">
        <v>3.76</v>
      </c>
      <c r="C832">
        <v>2.57</v>
      </c>
      <c r="D832">
        <v>400</v>
      </c>
      <c r="E832" t="b">
        <v>0</v>
      </c>
      <c r="F832" t="b">
        <v>1</v>
      </c>
      <c r="G832" t="b">
        <v>1</v>
      </c>
      <c r="H832">
        <v>6.78</v>
      </c>
      <c r="I832">
        <v>0</v>
      </c>
      <c r="J832">
        <v>4.5999999999999996</v>
      </c>
    </row>
    <row r="833" spans="1:10" x14ac:dyDescent="0.25">
      <c r="A833">
        <v>824</v>
      </c>
      <c r="B833">
        <v>3.77</v>
      </c>
      <c r="C833">
        <v>2.54</v>
      </c>
      <c r="D833">
        <v>400</v>
      </c>
      <c r="E833" t="b">
        <v>0</v>
      </c>
      <c r="F833" t="b">
        <v>1</v>
      </c>
      <c r="G833" t="b">
        <v>1</v>
      </c>
      <c r="H833">
        <v>6.79</v>
      </c>
      <c r="I833">
        <v>0</v>
      </c>
      <c r="J833">
        <v>4.62</v>
      </c>
    </row>
    <row r="834" spans="1:10" x14ac:dyDescent="0.25">
      <c r="A834">
        <v>825</v>
      </c>
      <c r="B834">
        <v>3.77</v>
      </c>
      <c r="C834">
        <v>2.5099999999999998</v>
      </c>
      <c r="D834">
        <v>400</v>
      </c>
      <c r="E834" t="b">
        <v>0</v>
      </c>
      <c r="F834" t="b">
        <v>1</v>
      </c>
      <c r="G834" t="b">
        <v>1</v>
      </c>
      <c r="H834">
        <v>6.81</v>
      </c>
      <c r="I834">
        <v>0</v>
      </c>
      <c r="J834">
        <v>4.6500000000000004</v>
      </c>
    </row>
    <row r="835" spans="1:10" x14ac:dyDescent="0.25">
      <c r="A835">
        <v>826</v>
      </c>
      <c r="B835">
        <v>3.77</v>
      </c>
      <c r="C835">
        <v>2.48</v>
      </c>
      <c r="D835">
        <v>400</v>
      </c>
      <c r="E835" t="b">
        <v>0</v>
      </c>
      <c r="F835" t="b">
        <v>1</v>
      </c>
      <c r="G835" t="b">
        <v>1</v>
      </c>
      <c r="H835">
        <v>6.83</v>
      </c>
      <c r="I835">
        <v>0</v>
      </c>
      <c r="J835">
        <v>4.68</v>
      </c>
    </row>
    <row r="836" spans="1:10" x14ac:dyDescent="0.25">
      <c r="A836">
        <v>827</v>
      </c>
      <c r="B836">
        <v>3.78</v>
      </c>
      <c r="C836">
        <v>2.4500000000000002</v>
      </c>
      <c r="D836">
        <v>400</v>
      </c>
      <c r="E836" t="b">
        <v>0</v>
      </c>
      <c r="F836" t="b">
        <v>1</v>
      </c>
      <c r="G836" t="b">
        <v>1</v>
      </c>
      <c r="H836">
        <v>6.83</v>
      </c>
      <c r="I836">
        <v>0</v>
      </c>
      <c r="J836">
        <v>4.7</v>
      </c>
    </row>
    <row r="837" spans="1:10" x14ac:dyDescent="0.25">
      <c r="A837">
        <v>828</v>
      </c>
      <c r="B837">
        <v>3.78</v>
      </c>
      <c r="C837">
        <v>2.4300000000000002</v>
      </c>
      <c r="D837">
        <v>400</v>
      </c>
      <c r="E837" t="b">
        <v>0</v>
      </c>
      <c r="F837" t="b">
        <v>1</v>
      </c>
      <c r="G837" t="b">
        <v>1</v>
      </c>
      <c r="H837">
        <v>6.85</v>
      </c>
      <c r="I837">
        <v>0</v>
      </c>
      <c r="J837">
        <v>4.72</v>
      </c>
    </row>
    <row r="838" spans="1:10" x14ac:dyDescent="0.25">
      <c r="A838">
        <v>829</v>
      </c>
      <c r="B838">
        <v>3.79</v>
      </c>
      <c r="C838">
        <v>2.4</v>
      </c>
      <c r="D838">
        <v>400</v>
      </c>
      <c r="E838" t="b">
        <v>0</v>
      </c>
      <c r="F838" t="b">
        <v>1</v>
      </c>
      <c r="G838" t="b">
        <v>1</v>
      </c>
      <c r="H838">
        <v>6.85</v>
      </c>
      <c r="I838">
        <v>0</v>
      </c>
      <c r="J838">
        <v>4.75</v>
      </c>
    </row>
    <row r="839" spans="1:10" x14ac:dyDescent="0.25">
      <c r="A839">
        <v>830</v>
      </c>
      <c r="B839">
        <v>3.79</v>
      </c>
      <c r="C839">
        <v>2.37</v>
      </c>
      <c r="D839">
        <v>400</v>
      </c>
      <c r="E839" t="b">
        <v>0</v>
      </c>
      <c r="F839" t="b">
        <v>1</v>
      </c>
      <c r="G839" t="b">
        <v>1</v>
      </c>
      <c r="H839">
        <v>6.86</v>
      </c>
      <c r="I839">
        <v>0</v>
      </c>
      <c r="J839">
        <v>4.7699999999999996</v>
      </c>
    </row>
    <row r="840" spans="1:10" x14ac:dyDescent="0.25">
      <c r="A840">
        <v>831</v>
      </c>
      <c r="B840">
        <v>3.79</v>
      </c>
      <c r="C840">
        <v>2.35</v>
      </c>
      <c r="D840">
        <v>400</v>
      </c>
      <c r="E840" t="b">
        <v>0</v>
      </c>
      <c r="F840" t="b">
        <v>1</v>
      </c>
      <c r="G840" t="b">
        <v>1</v>
      </c>
      <c r="H840">
        <v>6.87</v>
      </c>
      <c r="I840">
        <v>0</v>
      </c>
      <c r="J840">
        <v>4.8</v>
      </c>
    </row>
    <row r="841" spans="1:10" x14ac:dyDescent="0.25">
      <c r="A841">
        <v>832</v>
      </c>
      <c r="B841">
        <v>3.8</v>
      </c>
      <c r="C841">
        <v>2.33</v>
      </c>
      <c r="D841">
        <v>400</v>
      </c>
      <c r="E841" t="b">
        <v>0</v>
      </c>
      <c r="F841" t="b">
        <v>1</v>
      </c>
      <c r="G841" t="b">
        <v>1</v>
      </c>
      <c r="H841">
        <v>6.88</v>
      </c>
      <c r="I841">
        <v>0</v>
      </c>
      <c r="J841">
        <v>4.82</v>
      </c>
    </row>
    <row r="842" spans="1:10" x14ac:dyDescent="0.25">
      <c r="A842">
        <v>833</v>
      </c>
      <c r="B842">
        <v>3.8</v>
      </c>
      <c r="C842">
        <v>2.2999999999999998</v>
      </c>
      <c r="D842">
        <v>400</v>
      </c>
      <c r="E842" t="b">
        <v>0</v>
      </c>
      <c r="F842" t="b">
        <v>1</v>
      </c>
      <c r="G842" t="b">
        <v>1</v>
      </c>
      <c r="H842">
        <v>6.88</v>
      </c>
      <c r="I842">
        <v>0</v>
      </c>
      <c r="J842">
        <v>4.84</v>
      </c>
    </row>
    <row r="843" spans="1:10" x14ac:dyDescent="0.25">
      <c r="A843">
        <v>834</v>
      </c>
      <c r="B843">
        <v>3.8</v>
      </c>
      <c r="C843">
        <v>2.2799999999999998</v>
      </c>
      <c r="D843">
        <v>400</v>
      </c>
      <c r="E843" t="b">
        <v>0</v>
      </c>
      <c r="F843" t="b">
        <v>1</v>
      </c>
      <c r="G843" t="b">
        <v>1</v>
      </c>
      <c r="H843">
        <v>6.89</v>
      </c>
      <c r="I843">
        <v>0</v>
      </c>
      <c r="J843">
        <v>4.87</v>
      </c>
    </row>
    <row r="844" spans="1:10" x14ac:dyDescent="0.25">
      <c r="A844">
        <v>835</v>
      </c>
      <c r="B844">
        <v>3.81</v>
      </c>
      <c r="C844">
        <v>2.25</v>
      </c>
      <c r="D844">
        <v>400</v>
      </c>
      <c r="E844" t="b">
        <v>0</v>
      </c>
      <c r="F844" t="b">
        <v>1</v>
      </c>
      <c r="G844" t="b">
        <v>1</v>
      </c>
      <c r="H844">
        <v>6.89</v>
      </c>
      <c r="I844">
        <v>0</v>
      </c>
      <c r="J844">
        <v>4.8899999999999997</v>
      </c>
    </row>
    <row r="845" spans="1:10" x14ac:dyDescent="0.25">
      <c r="A845">
        <v>836</v>
      </c>
      <c r="B845">
        <v>3.81</v>
      </c>
      <c r="C845">
        <v>2.23</v>
      </c>
      <c r="D845">
        <v>400</v>
      </c>
      <c r="E845" t="b">
        <v>0</v>
      </c>
      <c r="F845" t="b">
        <v>1</v>
      </c>
      <c r="G845" t="b">
        <v>1</v>
      </c>
      <c r="H845">
        <v>6.9</v>
      </c>
      <c r="I845">
        <v>0</v>
      </c>
      <c r="J845">
        <v>4.92</v>
      </c>
    </row>
    <row r="846" spans="1:10" x14ac:dyDescent="0.25">
      <c r="A846">
        <v>837</v>
      </c>
      <c r="B846">
        <v>3.81</v>
      </c>
      <c r="C846">
        <v>2.21</v>
      </c>
      <c r="D846">
        <v>400</v>
      </c>
      <c r="E846" t="b">
        <v>0</v>
      </c>
      <c r="F846" t="b">
        <v>1</v>
      </c>
      <c r="G846" t="b">
        <v>1</v>
      </c>
      <c r="H846">
        <v>6.9</v>
      </c>
      <c r="I846">
        <v>0</v>
      </c>
      <c r="J846">
        <v>4.9400000000000004</v>
      </c>
    </row>
    <row r="847" spans="1:10" x14ac:dyDescent="0.25">
      <c r="A847">
        <v>838</v>
      </c>
      <c r="B847">
        <v>3.81</v>
      </c>
      <c r="C847">
        <v>2.19</v>
      </c>
      <c r="D847">
        <v>400</v>
      </c>
      <c r="E847" t="b">
        <v>0</v>
      </c>
      <c r="F847" t="b">
        <v>1</v>
      </c>
      <c r="G847" t="b">
        <v>1</v>
      </c>
      <c r="H847">
        <v>6.92</v>
      </c>
      <c r="I847">
        <v>0</v>
      </c>
      <c r="J847">
        <v>4.97</v>
      </c>
    </row>
    <row r="848" spans="1:10" x14ac:dyDescent="0.25">
      <c r="A848">
        <v>839</v>
      </c>
      <c r="B848">
        <v>3.82</v>
      </c>
      <c r="C848">
        <v>2.17</v>
      </c>
      <c r="D848">
        <v>400</v>
      </c>
      <c r="E848" t="b">
        <v>0</v>
      </c>
      <c r="F848" t="b">
        <v>1</v>
      </c>
      <c r="G848" t="b">
        <v>1</v>
      </c>
      <c r="H848">
        <v>6.93</v>
      </c>
      <c r="I848">
        <v>0</v>
      </c>
      <c r="J848">
        <v>5</v>
      </c>
    </row>
    <row r="849" spans="1:10" x14ac:dyDescent="0.25">
      <c r="A849">
        <v>840</v>
      </c>
      <c r="B849">
        <v>3.82</v>
      </c>
      <c r="C849">
        <v>2.16</v>
      </c>
      <c r="D849">
        <v>400</v>
      </c>
      <c r="E849" t="b">
        <v>0</v>
      </c>
      <c r="F849" t="b">
        <v>1</v>
      </c>
      <c r="G849" t="b">
        <v>1</v>
      </c>
      <c r="H849">
        <v>6.94</v>
      </c>
      <c r="I849">
        <v>0</v>
      </c>
      <c r="J849">
        <v>5.03</v>
      </c>
    </row>
    <row r="850" spans="1:10" x14ac:dyDescent="0.25">
      <c r="A850">
        <v>841</v>
      </c>
      <c r="B850">
        <v>3.82</v>
      </c>
      <c r="C850">
        <v>2.14</v>
      </c>
      <c r="D850">
        <v>400</v>
      </c>
      <c r="E850" t="b">
        <v>0</v>
      </c>
      <c r="F850" t="b">
        <v>1</v>
      </c>
      <c r="G850" t="b">
        <v>1</v>
      </c>
      <c r="H850">
        <v>6.95</v>
      </c>
      <c r="I850">
        <v>0</v>
      </c>
      <c r="J850">
        <v>5.0599999999999996</v>
      </c>
    </row>
    <row r="851" spans="1:10" x14ac:dyDescent="0.25">
      <c r="A851">
        <v>842</v>
      </c>
      <c r="B851">
        <v>3.83</v>
      </c>
      <c r="C851">
        <v>2.13</v>
      </c>
      <c r="D851">
        <v>400</v>
      </c>
      <c r="E851" t="b">
        <v>0</v>
      </c>
      <c r="F851" t="b">
        <v>1</v>
      </c>
      <c r="G851" t="b">
        <v>1</v>
      </c>
      <c r="H851">
        <v>6.97</v>
      </c>
      <c r="I851">
        <v>0</v>
      </c>
      <c r="J851">
        <v>5.09</v>
      </c>
    </row>
    <row r="852" spans="1:10" x14ac:dyDescent="0.25">
      <c r="A852">
        <v>843</v>
      </c>
      <c r="B852">
        <v>3.83</v>
      </c>
      <c r="C852">
        <v>2.11</v>
      </c>
      <c r="D852">
        <v>400</v>
      </c>
      <c r="E852" t="b">
        <v>0</v>
      </c>
      <c r="F852" t="b">
        <v>1</v>
      </c>
      <c r="G852" t="b">
        <v>1</v>
      </c>
      <c r="H852">
        <v>6.98</v>
      </c>
      <c r="I852">
        <v>0</v>
      </c>
      <c r="J852">
        <v>5.12</v>
      </c>
    </row>
    <row r="853" spans="1:10" x14ac:dyDescent="0.25">
      <c r="A853">
        <v>844</v>
      </c>
      <c r="B853">
        <v>3.83</v>
      </c>
      <c r="C853">
        <v>2.11</v>
      </c>
      <c r="D853">
        <v>400</v>
      </c>
      <c r="E853" t="b">
        <v>0</v>
      </c>
      <c r="F853" t="b">
        <v>1</v>
      </c>
      <c r="G853" t="b">
        <v>1</v>
      </c>
      <c r="H853">
        <v>7.01</v>
      </c>
      <c r="I853">
        <v>0</v>
      </c>
      <c r="J853">
        <v>5.16</v>
      </c>
    </row>
    <row r="854" spans="1:10" x14ac:dyDescent="0.25">
      <c r="A854">
        <v>845</v>
      </c>
      <c r="B854">
        <v>3.84</v>
      </c>
      <c r="C854">
        <v>2.1</v>
      </c>
      <c r="D854">
        <v>400</v>
      </c>
      <c r="E854" t="b">
        <v>0</v>
      </c>
      <c r="F854" t="b">
        <v>1</v>
      </c>
      <c r="G854" t="b">
        <v>1</v>
      </c>
      <c r="H854">
        <v>7.03</v>
      </c>
      <c r="I854">
        <v>0</v>
      </c>
      <c r="J854">
        <v>5.2</v>
      </c>
    </row>
    <row r="855" spans="1:10" x14ac:dyDescent="0.25">
      <c r="A855">
        <v>846</v>
      </c>
      <c r="B855">
        <v>3.84</v>
      </c>
      <c r="C855">
        <v>2.11</v>
      </c>
      <c r="D855">
        <v>400</v>
      </c>
      <c r="E855" t="b">
        <v>0</v>
      </c>
      <c r="F855" t="b">
        <v>1</v>
      </c>
      <c r="G855" t="b">
        <v>1</v>
      </c>
      <c r="H855">
        <v>7.06</v>
      </c>
      <c r="I855">
        <v>0</v>
      </c>
      <c r="J855">
        <v>5.25</v>
      </c>
    </row>
    <row r="856" spans="1:10" x14ac:dyDescent="0.25">
      <c r="A856">
        <v>847</v>
      </c>
      <c r="B856">
        <v>3.84</v>
      </c>
      <c r="C856">
        <v>2.11</v>
      </c>
      <c r="D856">
        <v>400</v>
      </c>
      <c r="E856" t="b">
        <v>0</v>
      </c>
      <c r="F856" t="b">
        <v>1</v>
      </c>
      <c r="G856" t="b">
        <v>1</v>
      </c>
      <c r="H856">
        <v>7.1</v>
      </c>
      <c r="I856">
        <v>0</v>
      </c>
      <c r="J856">
        <v>5.31</v>
      </c>
    </row>
    <row r="857" spans="1:10" x14ac:dyDescent="0.25">
      <c r="A857">
        <v>848</v>
      </c>
      <c r="B857">
        <v>3.85</v>
      </c>
      <c r="C857">
        <v>2.13</v>
      </c>
      <c r="D857">
        <v>400</v>
      </c>
      <c r="E857" t="b">
        <v>0</v>
      </c>
      <c r="F857" t="b">
        <v>1</v>
      </c>
      <c r="G857" t="b">
        <v>1</v>
      </c>
      <c r="H857">
        <v>7.15</v>
      </c>
      <c r="I857">
        <v>0</v>
      </c>
      <c r="J857">
        <v>5.39</v>
      </c>
    </row>
    <row r="858" spans="1:10" x14ac:dyDescent="0.25">
      <c r="A858">
        <v>849</v>
      </c>
      <c r="B858">
        <v>3.85</v>
      </c>
      <c r="C858">
        <v>2.42</v>
      </c>
      <c r="D858">
        <v>399</v>
      </c>
      <c r="E858" t="b">
        <v>0</v>
      </c>
      <c r="F858" t="b">
        <v>1</v>
      </c>
      <c r="G858" t="b">
        <v>1</v>
      </c>
      <c r="H858">
        <v>6.73</v>
      </c>
      <c r="I858">
        <v>0</v>
      </c>
      <c r="J858">
        <v>4.47</v>
      </c>
    </row>
    <row r="859" spans="1:10" x14ac:dyDescent="0.25">
      <c r="A859">
        <v>850</v>
      </c>
      <c r="B859">
        <v>3.85</v>
      </c>
      <c r="C859">
        <v>2.23</v>
      </c>
      <c r="D859">
        <v>399</v>
      </c>
      <c r="E859" t="b">
        <v>0</v>
      </c>
      <c r="F859" t="b">
        <v>1</v>
      </c>
      <c r="G859" t="b">
        <v>1</v>
      </c>
      <c r="H859">
        <v>6.54</v>
      </c>
      <c r="I859">
        <v>0</v>
      </c>
      <c r="J859">
        <v>4.49</v>
      </c>
    </row>
    <row r="860" spans="1:10" x14ac:dyDescent="0.25">
      <c r="A860">
        <v>851</v>
      </c>
      <c r="B860">
        <v>3.86</v>
      </c>
      <c r="C860">
        <v>2.16</v>
      </c>
      <c r="D860">
        <v>399</v>
      </c>
      <c r="E860" t="b">
        <v>0</v>
      </c>
      <c r="F860" t="b">
        <v>1</v>
      </c>
      <c r="G860" t="b">
        <v>1</v>
      </c>
      <c r="H860">
        <v>6.5</v>
      </c>
      <c r="I860">
        <v>0</v>
      </c>
      <c r="J860">
        <v>4.51</v>
      </c>
    </row>
    <row r="861" spans="1:10" x14ac:dyDescent="0.25">
      <c r="A861">
        <v>852</v>
      </c>
      <c r="B861">
        <v>3.86</v>
      </c>
      <c r="C861">
        <v>2.37</v>
      </c>
      <c r="D861">
        <v>399</v>
      </c>
      <c r="E861" t="b">
        <v>0</v>
      </c>
      <c r="F861" t="b">
        <v>1</v>
      </c>
      <c r="G861" t="b">
        <v>1</v>
      </c>
      <c r="H861">
        <v>6.47</v>
      </c>
      <c r="I861">
        <v>0</v>
      </c>
      <c r="J861">
        <v>4.7699999999999996</v>
      </c>
    </row>
    <row r="862" spans="1:10" x14ac:dyDescent="0.25">
      <c r="A862">
        <v>853</v>
      </c>
      <c r="B862">
        <v>3.86</v>
      </c>
      <c r="C862">
        <v>2.27</v>
      </c>
      <c r="D862">
        <v>399</v>
      </c>
      <c r="E862" t="b">
        <v>0</v>
      </c>
      <c r="F862" t="b">
        <v>1</v>
      </c>
      <c r="G862" t="b">
        <v>1</v>
      </c>
      <c r="H862">
        <v>6.6</v>
      </c>
      <c r="I862">
        <v>0</v>
      </c>
      <c r="J862">
        <v>4.8099999999999996</v>
      </c>
    </row>
    <row r="863" spans="1:10" x14ac:dyDescent="0.25">
      <c r="A863">
        <v>854</v>
      </c>
      <c r="B863">
        <v>3.87</v>
      </c>
      <c r="C863">
        <v>2.2200000000000002</v>
      </c>
      <c r="D863">
        <v>399</v>
      </c>
      <c r="E863" t="b">
        <v>0</v>
      </c>
      <c r="F863" t="b">
        <v>1</v>
      </c>
      <c r="G863" t="b">
        <v>1</v>
      </c>
      <c r="H863">
        <v>6.66</v>
      </c>
      <c r="I863">
        <v>0</v>
      </c>
      <c r="J863">
        <v>4.84</v>
      </c>
    </row>
    <row r="864" spans="1:10" x14ac:dyDescent="0.25">
      <c r="A864">
        <v>855</v>
      </c>
      <c r="B864">
        <v>3.87</v>
      </c>
      <c r="C864">
        <v>2.1800000000000002</v>
      </c>
      <c r="D864">
        <v>399</v>
      </c>
      <c r="E864" t="b">
        <v>0</v>
      </c>
      <c r="F864" t="b">
        <v>1</v>
      </c>
      <c r="G864" t="b">
        <v>1</v>
      </c>
      <c r="H864">
        <v>6.69</v>
      </c>
      <c r="I864">
        <v>0</v>
      </c>
      <c r="J864">
        <v>4.87</v>
      </c>
    </row>
    <row r="865" spans="1:10" x14ac:dyDescent="0.25">
      <c r="A865">
        <v>856</v>
      </c>
      <c r="B865">
        <v>3.87</v>
      </c>
      <c r="C865">
        <v>2.14</v>
      </c>
      <c r="D865">
        <v>399</v>
      </c>
      <c r="E865" t="b">
        <v>0</v>
      </c>
      <c r="F865" t="b">
        <v>1</v>
      </c>
      <c r="G865" t="b">
        <v>1</v>
      </c>
      <c r="H865">
        <v>6.72</v>
      </c>
      <c r="I865">
        <v>0</v>
      </c>
      <c r="J865">
        <v>4.8899999999999997</v>
      </c>
    </row>
    <row r="866" spans="1:10" x14ac:dyDescent="0.25">
      <c r="A866">
        <v>857</v>
      </c>
      <c r="B866">
        <v>3.88</v>
      </c>
      <c r="C866">
        <v>2.11</v>
      </c>
      <c r="D866">
        <v>399</v>
      </c>
      <c r="E866" t="b">
        <v>0</v>
      </c>
      <c r="F866" t="b">
        <v>1</v>
      </c>
      <c r="G866" t="b">
        <v>1</v>
      </c>
      <c r="H866">
        <v>6.74</v>
      </c>
      <c r="I866">
        <v>0</v>
      </c>
      <c r="J866">
        <v>4.92</v>
      </c>
    </row>
    <row r="867" spans="1:10" x14ac:dyDescent="0.25">
      <c r="A867">
        <v>858</v>
      </c>
      <c r="B867">
        <v>3.88</v>
      </c>
      <c r="C867">
        <v>2.09</v>
      </c>
      <c r="D867">
        <v>399</v>
      </c>
      <c r="E867" t="b">
        <v>0</v>
      </c>
      <c r="F867" t="b">
        <v>1</v>
      </c>
      <c r="G867" t="b">
        <v>1</v>
      </c>
      <c r="H867">
        <v>6.75</v>
      </c>
      <c r="I867">
        <v>0</v>
      </c>
      <c r="J867">
        <v>4.9400000000000004</v>
      </c>
    </row>
    <row r="868" spans="1:10" x14ac:dyDescent="0.25">
      <c r="A868">
        <v>859</v>
      </c>
      <c r="B868">
        <v>3.88</v>
      </c>
      <c r="C868">
        <v>2.06</v>
      </c>
      <c r="D868">
        <v>399</v>
      </c>
      <c r="E868" t="b">
        <v>0</v>
      </c>
      <c r="F868" t="b">
        <v>1</v>
      </c>
      <c r="G868" t="b">
        <v>1</v>
      </c>
      <c r="H868">
        <v>6.76</v>
      </c>
      <c r="I868">
        <v>0</v>
      </c>
      <c r="J868">
        <v>4.97</v>
      </c>
    </row>
    <row r="869" spans="1:10" x14ac:dyDescent="0.25">
      <c r="A869">
        <v>860</v>
      </c>
      <c r="B869">
        <v>3.88</v>
      </c>
      <c r="C869">
        <v>2.0499999999999998</v>
      </c>
      <c r="D869">
        <v>399</v>
      </c>
      <c r="E869" t="b">
        <v>0</v>
      </c>
      <c r="F869" t="b">
        <v>1</v>
      </c>
      <c r="G869" t="b">
        <v>1</v>
      </c>
      <c r="H869">
        <v>6.78</v>
      </c>
      <c r="I869">
        <v>0</v>
      </c>
      <c r="J869">
        <v>4.99</v>
      </c>
    </row>
    <row r="870" spans="1:10" x14ac:dyDescent="0.25">
      <c r="A870">
        <v>861</v>
      </c>
      <c r="B870">
        <v>3.89</v>
      </c>
      <c r="C870">
        <v>2.0299999999999998</v>
      </c>
      <c r="D870">
        <v>399</v>
      </c>
      <c r="E870" t="b">
        <v>0</v>
      </c>
      <c r="F870" t="b">
        <v>1</v>
      </c>
      <c r="G870" t="b">
        <v>1</v>
      </c>
      <c r="H870">
        <v>6.79</v>
      </c>
      <c r="I870">
        <v>0</v>
      </c>
      <c r="J870">
        <v>5.0199999999999996</v>
      </c>
    </row>
    <row r="871" spans="1:10" x14ac:dyDescent="0.25">
      <c r="A871">
        <v>862</v>
      </c>
      <c r="B871">
        <v>3.89</v>
      </c>
      <c r="C871">
        <v>2.0099999999999998</v>
      </c>
      <c r="D871">
        <v>399</v>
      </c>
      <c r="E871" t="b">
        <v>0</v>
      </c>
      <c r="F871" t="b">
        <v>1</v>
      </c>
      <c r="G871" t="b">
        <v>1</v>
      </c>
      <c r="H871">
        <v>6.81</v>
      </c>
      <c r="I871">
        <v>0</v>
      </c>
      <c r="J871">
        <v>5.04</v>
      </c>
    </row>
    <row r="872" spans="1:10" x14ac:dyDescent="0.25">
      <c r="A872">
        <v>863</v>
      </c>
      <c r="B872">
        <v>3.9</v>
      </c>
      <c r="C872">
        <v>2</v>
      </c>
      <c r="D872">
        <v>399</v>
      </c>
      <c r="E872" t="b">
        <v>0</v>
      </c>
      <c r="F872" t="b">
        <v>1</v>
      </c>
      <c r="G872" t="b">
        <v>1</v>
      </c>
      <c r="H872">
        <v>6.82</v>
      </c>
      <c r="I872">
        <v>0</v>
      </c>
      <c r="J872">
        <v>5.07</v>
      </c>
    </row>
    <row r="873" spans="1:10" x14ac:dyDescent="0.25">
      <c r="A873">
        <v>864</v>
      </c>
      <c r="B873">
        <v>3.9</v>
      </c>
      <c r="C873">
        <v>1.99</v>
      </c>
      <c r="D873">
        <v>399</v>
      </c>
      <c r="E873" t="b">
        <v>0</v>
      </c>
      <c r="F873" t="b">
        <v>1</v>
      </c>
      <c r="G873" t="b">
        <v>1</v>
      </c>
      <c r="H873">
        <v>6.84</v>
      </c>
      <c r="I873">
        <v>0</v>
      </c>
      <c r="J873">
        <v>5.0999999999999996</v>
      </c>
    </row>
    <row r="874" spans="1:10" x14ac:dyDescent="0.25">
      <c r="A874">
        <v>865</v>
      </c>
      <c r="B874">
        <v>3.9</v>
      </c>
      <c r="C874">
        <v>1.97</v>
      </c>
      <c r="D874">
        <v>399</v>
      </c>
      <c r="E874" t="b">
        <v>0</v>
      </c>
      <c r="F874" t="b">
        <v>1</v>
      </c>
      <c r="G874" t="b">
        <v>1</v>
      </c>
      <c r="H874">
        <v>6.85</v>
      </c>
      <c r="I874">
        <v>0</v>
      </c>
      <c r="J874">
        <v>5.13</v>
      </c>
    </row>
    <row r="875" spans="1:10" x14ac:dyDescent="0.25">
      <c r="A875">
        <v>866</v>
      </c>
      <c r="B875">
        <v>3.91</v>
      </c>
      <c r="C875">
        <v>1.97</v>
      </c>
      <c r="D875">
        <v>399</v>
      </c>
      <c r="E875" t="b">
        <v>0</v>
      </c>
      <c r="F875" t="b">
        <v>1</v>
      </c>
      <c r="G875" t="b">
        <v>1</v>
      </c>
      <c r="H875">
        <v>6.88</v>
      </c>
      <c r="I875">
        <v>0</v>
      </c>
      <c r="J875">
        <v>5.16</v>
      </c>
    </row>
    <row r="876" spans="1:10" x14ac:dyDescent="0.25">
      <c r="A876">
        <v>867</v>
      </c>
      <c r="B876">
        <v>3.91</v>
      </c>
      <c r="C876">
        <v>1.96</v>
      </c>
      <c r="D876">
        <v>399</v>
      </c>
      <c r="E876" t="b">
        <v>0</v>
      </c>
      <c r="F876" t="b">
        <v>1</v>
      </c>
      <c r="G876" t="b">
        <v>1</v>
      </c>
      <c r="H876">
        <v>6.9</v>
      </c>
      <c r="I876">
        <v>0</v>
      </c>
      <c r="J876">
        <v>5.2</v>
      </c>
    </row>
    <row r="877" spans="1:10" x14ac:dyDescent="0.25">
      <c r="A877">
        <v>868</v>
      </c>
      <c r="B877">
        <v>3.91</v>
      </c>
      <c r="C877">
        <v>1.96</v>
      </c>
      <c r="D877">
        <v>399</v>
      </c>
      <c r="E877" t="b">
        <v>0</v>
      </c>
      <c r="F877" t="b">
        <v>1</v>
      </c>
      <c r="G877" t="b">
        <v>1</v>
      </c>
      <c r="H877">
        <v>6.93</v>
      </c>
      <c r="I877">
        <v>0</v>
      </c>
      <c r="J877">
        <v>5.23</v>
      </c>
    </row>
    <row r="878" spans="1:10" x14ac:dyDescent="0.25">
      <c r="A878">
        <v>869</v>
      </c>
      <c r="B878">
        <v>3.92</v>
      </c>
      <c r="C878">
        <v>1.96</v>
      </c>
      <c r="D878">
        <v>399</v>
      </c>
      <c r="E878" t="b">
        <v>0</v>
      </c>
      <c r="F878" t="b">
        <v>1</v>
      </c>
      <c r="G878" t="b">
        <v>1</v>
      </c>
      <c r="H878">
        <v>6.96</v>
      </c>
      <c r="I878">
        <v>0</v>
      </c>
      <c r="J878">
        <v>5.28</v>
      </c>
    </row>
    <row r="879" spans="1:10" x14ac:dyDescent="0.25">
      <c r="A879">
        <v>870</v>
      </c>
      <c r="B879">
        <v>3.92</v>
      </c>
      <c r="C879">
        <v>1.96</v>
      </c>
      <c r="D879">
        <v>399</v>
      </c>
      <c r="E879" t="b">
        <v>0</v>
      </c>
      <c r="F879" t="b">
        <v>1</v>
      </c>
      <c r="G879" t="b">
        <v>1</v>
      </c>
      <c r="H879">
        <v>6.99</v>
      </c>
      <c r="I879">
        <v>0</v>
      </c>
      <c r="J879">
        <v>5.33</v>
      </c>
    </row>
    <row r="880" spans="1:10" x14ac:dyDescent="0.25">
      <c r="A880">
        <v>871</v>
      </c>
      <c r="B880">
        <v>3.92</v>
      </c>
      <c r="C880">
        <v>1.97</v>
      </c>
      <c r="D880">
        <v>399</v>
      </c>
      <c r="E880" t="b">
        <v>0</v>
      </c>
      <c r="F880" t="b">
        <v>1</v>
      </c>
      <c r="G880" t="b">
        <v>1</v>
      </c>
      <c r="H880">
        <v>7.03</v>
      </c>
      <c r="I880">
        <v>0</v>
      </c>
      <c r="J880">
        <v>5.39</v>
      </c>
    </row>
    <row r="881" spans="1:10" x14ac:dyDescent="0.25">
      <c r="A881">
        <v>872</v>
      </c>
      <c r="B881">
        <v>3.92</v>
      </c>
      <c r="C881">
        <v>2</v>
      </c>
      <c r="D881">
        <v>399</v>
      </c>
      <c r="E881" t="b">
        <v>0</v>
      </c>
      <c r="F881" t="b">
        <v>1</v>
      </c>
      <c r="G881" t="b">
        <v>1</v>
      </c>
      <c r="H881">
        <v>7.09</v>
      </c>
      <c r="I881">
        <v>0</v>
      </c>
      <c r="J881">
        <v>5.47</v>
      </c>
    </row>
    <row r="882" spans="1:10" x14ac:dyDescent="0.25">
      <c r="A882">
        <v>873</v>
      </c>
      <c r="B882">
        <v>3.93</v>
      </c>
      <c r="C882">
        <v>2.4300000000000002</v>
      </c>
      <c r="D882">
        <v>398</v>
      </c>
      <c r="E882" t="b">
        <v>0</v>
      </c>
      <c r="F882" t="b">
        <v>1</v>
      </c>
      <c r="G882" t="b">
        <v>1</v>
      </c>
      <c r="H882">
        <v>6.86</v>
      </c>
      <c r="I882">
        <v>0</v>
      </c>
      <c r="J882">
        <v>4.58</v>
      </c>
    </row>
    <row r="883" spans="1:10" x14ac:dyDescent="0.25">
      <c r="A883">
        <v>874</v>
      </c>
      <c r="B883">
        <v>3.93</v>
      </c>
      <c r="C883">
        <v>2.12</v>
      </c>
      <c r="D883">
        <v>398</v>
      </c>
      <c r="E883" t="b">
        <v>0</v>
      </c>
      <c r="F883" t="b">
        <v>1</v>
      </c>
      <c r="G883" t="b">
        <v>1</v>
      </c>
      <c r="H883">
        <v>6.57</v>
      </c>
      <c r="I883">
        <v>0</v>
      </c>
      <c r="J883">
        <v>4.5999999999999996</v>
      </c>
    </row>
    <row r="884" spans="1:10" x14ac:dyDescent="0.25">
      <c r="A884">
        <v>875</v>
      </c>
      <c r="B884">
        <v>3.93</v>
      </c>
      <c r="C884">
        <v>2.0499999999999998</v>
      </c>
      <c r="D884">
        <v>398</v>
      </c>
      <c r="E884" t="b">
        <v>0</v>
      </c>
      <c r="F884" t="b">
        <v>1</v>
      </c>
      <c r="G884" t="b">
        <v>1</v>
      </c>
      <c r="H884">
        <v>6.51</v>
      </c>
      <c r="I884">
        <v>0</v>
      </c>
      <c r="J884">
        <v>4.6100000000000003</v>
      </c>
    </row>
    <row r="885" spans="1:10" x14ac:dyDescent="0.25">
      <c r="A885">
        <v>876</v>
      </c>
      <c r="B885">
        <v>3.94</v>
      </c>
      <c r="C885">
        <v>2.25</v>
      </c>
      <c r="D885">
        <v>398</v>
      </c>
      <c r="E885" t="b">
        <v>0</v>
      </c>
      <c r="F885" t="b">
        <v>1</v>
      </c>
      <c r="G885" t="b">
        <v>1</v>
      </c>
      <c r="H885">
        <v>6.47</v>
      </c>
      <c r="I885">
        <v>0</v>
      </c>
      <c r="J885">
        <v>4.88</v>
      </c>
    </row>
    <row r="886" spans="1:10" x14ac:dyDescent="0.25">
      <c r="A886">
        <v>877</v>
      </c>
      <c r="B886">
        <v>3.94</v>
      </c>
      <c r="C886">
        <v>2.16</v>
      </c>
      <c r="D886">
        <v>398</v>
      </c>
      <c r="E886" t="b">
        <v>0</v>
      </c>
      <c r="F886" t="b">
        <v>1</v>
      </c>
      <c r="G886" t="b">
        <v>1</v>
      </c>
      <c r="H886">
        <v>6.6</v>
      </c>
      <c r="I886">
        <v>0</v>
      </c>
      <c r="J886">
        <v>4.92</v>
      </c>
    </row>
    <row r="887" spans="1:10" x14ac:dyDescent="0.25">
      <c r="A887">
        <v>878</v>
      </c>
      <c r="B887">
        <v>3.94</v>
      </c>
      <c r="C887">
        <v>2.11</v>
      </c>
      <c r="D887">
        <v>398</v>
      </c>
      <c r="E887" t="b">
        <v>0</v>
      </c>
      <c r="F887" t="b">
        <v>1</v>
      </c>
      <c r="G887" t="b">
        <v>1</v>
      </c>
      <c r="H887">
        <v>6.65</v>
      </c>
      <c r="I887">
        <v>0</v>
      </c>
      <c r="J887">
        <v>4.95</v>
      </c>
    </row>
    <row r="888" spans="1:10" x14ac:dyDescent="0.25">
      <c r="A888">
        <v>879</v>
      </c>
      <c r="B888">
        <v>3.95</v>
      </c>
      <c r="C888">
        <v>2.0699999999999998</v>
      </c>
      <c r="D888">
        <v>398</v>
      </c>
      <c r="E888" t="b">
        <v>0</v>
      </c>
      <c r="F888" t="b">
        <v>1</v>
      </c>
      <c r="G888" t="b">
        <v>1</v>
      </c>
      <c r="H888">
        <v>6.7</v>
      </c>
      <c r="I888">
        <v>0</v>
      </c>
      <c r="J888">
        <v>4.9800000000000004</v>
      </c>
    </row>
    <row r="889" spans="1:10" x14ac:dyDescent="0.25">
      <c r="A889">
        <v>880</v>
      </c>
      <c r="B889">
        <v>3.95</v>
      </c>
      <c r="C889">
        <v>2.04</v>
      </c>
      <c r="D889">
        <v>398</v>
      </c>
      <c r="E889" t="b">
        <v>0</v>
      </c>
      <c r="F889" t="b">
        <v>1</v>
      </c>
      <c r="G889" t="b">
        <v>1</v>
      </c>
      <c r="H889">
        <v>6.72</v>
      </c>
      <c r="I889">
        <v>0</v>
      </c>
      <c r="J889">
        <v>5</v>
      </c>
    </row>
    <row r="890" spans="1:10" x14ac:dyDescent="0.25">
      <c r="A890">
        <v>881</v>
      </c>
      <c r="B890">
        <v>3.95</v>
      </c>
      <c r="C890">
        <v>2.0099999999999998</v>
      </c>
      <c r="D890">
        <v>398</v>
      </c>
      <c r="E890" t="b">
        <v>0</v>
      </c>
      <c r="F890" t="b">
        <v>1</v>
      </c>
      <c r="G890" t="b">
        <v>1</v>
      </c>
      <c r="H890">
        <v>6.74</v>
      </c>
      <c r="I890">
        <v>0</v>
      </c>
      <c r="J890">
        <v>5.03</v>
      </c>
    </row>
    <row r="891" spans="1:10" x14ac:dyDescent="0.25">
      <c r="A891">
        <v>882</v>
      </c>
      <c r="B891">
        <v>3.96</v>
      </c>
      <c r="C891">
        <v>1.99</v>
      </c>
      <c r="D891">
        <v>398</v>
      </c>
      <c r="E891" t="b">
        <v>0</v>
      </c>
      <c r="F891" t="b">
        <v>1</v>
      </c>
      <c r="G891" t="b">
        <v>1</v>
      </c>
      <c r="H891">
        <v>6.76</v>
      </c>
      <c r="I891">
        <v>0</v>
      </c>
      <c r="J891">
        <v>5.0599999999999996</v>
      </c>
    </row>
    <row r="892" spans="1:10" x14ac:dyDescent="0.25">
      <c r="A892">
        <v>883</v>
      </c>
      <c r="B892">
        <v>3.96</v>
      </c>
      <c r="C892">
        <v>1.97</v>
      </c>
      <c r="D892">
        <v>398</v>
      </c>
      <c r="E892" t="b">
        <v>0</v>
      </c>
      <c r="F892" t="b">
        <v>1</v>
      </c>
      <c r="G892" t="b">
        <v>1</v>
      </c>
      <c r="H892">
        <v>6.78</v>
      </c>
      <c r="I892">
        <v>0</v>
      </c>
      <c r="J892">
        <v>5.09</v>
      </c>
    </row>
    <row r="893" spans="1:10" x14ac:dyDescent="0.25">
      <c r="A893">
        <v>884</v>
      </c>
      <c r="B893">
        <v>3.96</v>
      </c>
      <c r="C893">
        <v>1.96</v>
      </c>
      <c r="D893">
        <v>398</v>
      </c>
      <c r="E893" t="b">
        <v>0</v>
      </c>
      <c r="F893" t="b">
        <v>1</v>
      </c>
      <c r="G893" t="b">
        <v>1</v>
      </c>
      <c r="H893">
        <v>6.8</v>
      </c>
      <c r="I893">
        <v>0</v>
      </c>
      <c r="J893">
        <v>5.12</v>
      </c>
    </row>
    <row r="894" spans="1:10" x14ac:dyDescent="0.25">
      <c r="A894">
        <v>885</v>
      </c>
      <c r="B894">
        <v>3.96</v>
      </c>
      <c r="C894">
        <v>1.94</v>
      </c>
      <c r="D894">
        <v>398</v>
      </c>
      <c r="E894" t="b">
        <v>0</v>
      </c>
      <c r="F894" t="b">
        <v>1</v>
      </c>
      <c r="G894" t="b">
        <v>1</v>
      </c>
      <c r="H894">
        <v>6.82</v>
      </c>
      <c r="I894">
        <v>0</v>
      </c>
      <c r="J894">
        <v>5.15</v>
      </c>
    </row>
    <row r="895" spans="1:10" x14ac:dyDescent="0.25">
      <c r="A895">
        <v>886</v>
      </c>
      <c r="B895">
        <v>3.97</v>
      </c>
      <c r="C895">
        <v>1.94</v>
      </c>
      <c r="D895">
        <v>398</v>
      </c>
      <c r="E895" t="b">
        <v>0</v>
      </c>
      <c r="F895" t="b">
        <v>1</v>
      </c>
      <c r="G895" t="b">
        <v>1</v>
      </c>
      <c r="H895">
        <v>6.84</v>
      </c>
      <c r="I895">
        <v>0</v>
      </c>
      <c r="J895">
        <v>5.18</v>
      </c>
    </row>
    <row r="896" spans="1:10" x14ac:dyDescent="0.25">
      <c r="A896">
        <v>887</v>
      </c>
      <c r="B896">
        <v>3.97</v>
      </c>
      <c r="C896">
        <v>1.93</v>
      </c>
      <c r="D896">
        <v>398</v>
      </c>
      <c r="E896" t="b">
        <v>0</v>
      </c>
      <c r="F896" t="b">
        <v>1</v>
      </c>
      <c r="G896" t="b">
        <v>1</v>
      </c>
      <c r="H896">
        <v>6.86</v>
      </c>
      <c r="I896">
        <v>0</v>
      </c>
      <c r="J896">
        <v>5.22</v>
      </c>
    </row>
    <row r="897" spans="1:10" x14ac:dyDescent="0.25">
      <c r="A897">
        <v>888</v>
      </c>
      <c r="B897">
        <v>3.97</v>
      </c>
      <c r="C897">
        <v>1.93</v>
      </c>
      <c r="D897">
        <v>398</v>
      </c>
      <c r="E897" t="b">
        <v>0</v>
      </c>
      <c r="F897" t="b">
        <v>1</v>
      </c>
      <c r="G897" t="b">
        <v>1</v>
      </c>
      <c r="H897">
        <v>6.89</v>
      </c>
      <c r="I897">
        <v>0</v>
      </c>
      <c r="J897">
        <v>5.27</v>
      </c>
    </row>
    <row r="898" spans="1:10" x14ac:dyDescent="0.25">
      <c r="A898">
        <v>889</v>
      </c>
      <c r="B898">
        <v>3.98</v>
      </c>
      <c r="C898">
        <v>1.94</v>
      </c>
      <c r="D898">
        <v>398</v>
      </c>
      <c r="E898" t="b">
        <v>0</v>
      </c>
      <c r="F898" t="b">
        <v>1</v>
      </c>
      <c r="G898" t="b">
        <v>1</v>
      </c>
      <c r="H898">
        <v>6.93</v>
      </c>
      <c r="I898">
        <v>0</v>
      </c>
      <c r="J898">
        <v>5.32</v>
      </c>
    </row>
    <row r="899" spans="1:10" x14ac:dyDescent="0.25">
      <c r="A899">
        <v>890</v>
      </c>
      <c r="B899">
        <v>3.98</v>
      </c>
      <c r="C899">
        <v>1.95</v>
      </c>
      <c r="D899">
        <v>398</v>
      </c>
      <c r="E899" t="b">
        <v>0</v>
      </c>
      <c r="F899" t="b">
        <v>1</v>
      </c>
      <c r="G899" t="b">
        <v>1</v>
      </c>
      <c r="H899">
        <v>6.98</v>
      </c>
      <c r="I899">
        <v>0</v>
      </c>
      <c r="J899">
        <v>5.38</v>
      </c>
    </row>
    <row r="900" spans="1:10" x14ac:dyDescent="0.25">
      <c r="A900">
        <v>891</v>
      </c>
      <c r="B900">
        <v>3.98</v>
      </c>
      <c r="C900">
        <v>1.99</v>
      </c>
      <c r="D900">
        <v>398</v>
      </c>
      <c r="E900" t="b">
        <v>0</v>
      </c>
      <c r="F900" t="b">
        <v>1</v>
      </c>
      <c r="G900" t="b">
        <v>1</v>
      </c>
      <c r="H900">
        <v>7.04</v>
      </c>
      <c r="I900">
        <v>0</v>
      </c>
      <c r="J900">
        <v>5.47</v>
      </c>
    </row>
    <row r="901" spans="1:10" x14ac:dyDescent="0.25">
      <c r="A901">
        <v>892</v>
      </c>
      <c r="B901">
        <v>3.98</v>
      </c>
      <c r="C901">
        <v>2.2999999999999998</v>
      </c>
      <c r="D901">
        <v>397</v>
      </c>
      <c r="E901" t="b">
        <v>0</v>
      </c>
      <c r="F901" t="b">
        <v>1</v>
      </c>
      <c r="G901" t="b">
        <v>1</v>
      </c>
      <c r="H901">
        <v>6.66</v>
      </c>
      <c r="I901">
        <v>0</v>
      </c>
      <c r="J901">
        <v>4.54</v>
      </c>
    </row>
    <row r="902" spans="1:10" x14ac:dyDescent="0.25">
      <c r="A902">
        <v>893</v>
      </c>
      <c r="B902">
        <v>3.99</v>
      </c>
      <c r="C902">
        <v>2.1</v>
      </c>
      <c r="D902">
        <v>397</v>
      </c>
      <c r="E902" t="b">
        <v>0</v>
      </c>
      <c r="F902" t="b">
        <v>1</v>
      </c>
      <c r="G902" t="b">
        <v>1</v>
      </c>
      <c r="H902">
        <v>6.47</v>
      </c>
      <c r="I902">
        <v>0</v>
      </c>
      <c r="J902">
        <v>4.5599999999999996</v>
      </c>
    </row>
    <row r="903" spans="1:10" x14ac:dyDescent="0.25">
      <c r="A903">
        <v>894</v>
      </c>
      <c r="B903">
        <v>3.99</v>
      </c>
      <c r="C903">
        <v>2.06</v>
      </c>
      <c r="D903">
        <v>397</v>
      </c>
      <c r="E903" t="b">
        <v>0</v>
      </c>
      <c r="F903" t="b">
        <v>1</v>
      </c>
      <c r="G903" t="b">
        <v>1</v>
      </c>
      <c r="H903">
        <v>6.39</v>
      </c>
      <c r="I903">
        <v>0</v>
      </c>
      <c r="J903">
        <v>4.57</v>
      </c>
    </row>
    <row r="904" spans="1:10" x14ac:dyDescent="0.25">
      <c r="A904">
        <v>895</v>
      </c>
      <c r="B904">
        <v>3.99</v>
      </c>
      <c r="C904">
        <v>2.27</v>
      </c>
      <c r="D904">
        <v>397</v>
      </c>
      <c r="E904" t="b">
        <v>0</v>
      </c>
      <c r="F904" t="b">
        <v>1</v>
      </c>
      <c r="G904" t="b">
        <v>1</v>
      </c>
      <c r="H904">
        <v>6.38</v>
      </c>
      <c r="I904">
        <v>0</v>
      </c>
      <c r="J904">
        <v>4.8499999999999996</v>
      </c>
    </row>
    <row r="905" spans="1:10" x14ac:dyDescent="0.25">
      <c r="A905">
        <v>896</v>
      </c>
      <c r="B905">
        <v>4</v>
      </c>
      <c r="C905">
        <v>2.17</v>
      </c>
      <c r="D905">
        <v>397</v>
      </c>
      <c r="E905" t="b">
        <v>0</v>
      </c>
      <c r="F905" t="b">
        <v>1</v>
      </c>
      <c r="G905" t="b">
        <v>1</v>
      </c>
      <c r="H905">
        <v>6.54</v>
      </c>
      <c r="I905">
        <v>0</v>
      </c>
      <c r="J905">
        <v>4.8899999999999997</v>
      </c>
    </row>
    <row r="906" spans="1:10" x14ac:dyDescent="0.25">
      <c r="A906">
        <v>897</v>
      </c>
      <c r="B906">
        <v>4</v>
      </c>
      <c r="C906">
        <v>2.14</v>
      </c>
      <c r="D906">
        <v>397</v>
      </c>
      <c r="E906" t="b">
        <v>0</v>
      </c>
      <c r="F906" t="b">
        <v>1</v>
      </c>
      <c r="G906" t="b">
        <v>1</v>
      </c>
      <c r="H906">
        <v>6.56</v>
      </c>
      <c r="I906">
        <v>0</v>
      </c>
      <c r="J906">
        <v>4.92</v>
      </c>
    </row>
    <row r="907" spans="1:10" x14ac:dyDescent="0.25">
      <c r="A907">
        <v>898</v>
      </c>
      <c r="B907">
        <v>4</v>
      </c>
      <c r="C907">
        <v>2.11</v>
      </c>
      <c r="D907">
        <v>397</v>
      </c>
      <c r="E907" t="b">
        <v>0</v>
      </c>
      <c r="F907" t="b">
        <v>1</v>
      </c>
      <c r="G907" t="b">
        <v>1</v>
      </c>
      <c r="H907">
        <v>6.62</v>
      </c>
      <c r="I907">
        <v>0</v>
      </c>
      <c r="J907">
        <v>4.95</v>
      </c>
    </row>
    <row r="908" spans="1:10" x14ac:dyDescent="0.25">
      <c r="A908">
        <v>899</v>
      </c>
      <c r="B908">
        <v>4.01</v>
      </c>
      <c r="C908">
        <v>2.09</v>
      </c>
      <c r="D908">
        <v>397</v>
      </c>
      <c r="E908" t="b">
        <v>0</v>
      </c>
      <c r="F908" t="b">
        <v>1</v>
      </c>
      <c r="G908" t="b">
        <v>1</v>
      </c>
      <c r="H908">
        <v>6.66</v>
      </c>
      <c r="I908">
        <v>0</v>
      </c>
      <c r="J908">
        <v>4.9800000000000004</v>
      </c>
    </row>
    <row r="909" spans="1:10" x14ac:dyDescent="0.25">
      <c r="A909">
        <v>900</v>
      </c>
      <c r="B909">
        <v>4.01</v>
      </c>
      <c r="C909">
        <v>2.06</v>
      </c>
      <c r="D909">
        <v>397</v>
      </c>
      <c r="E909" t="b">
        <v>0</v>
      </c>
      <c r="F909" t="b">
        <v>1</v>
      </c>
      <c r="G909" t="b">
        <v>1</v>
      </c>
      <c r="H909">
        <v>6.69</v>
      </c>
      <c r="I909">
        <v>0</v>
      </c>
      <c r="J909">
        <v>5.0199999999999996</v>
      </c>
    </row>
    <row r="910" spans="1:10" x14ac:dyDescent="0.25">
      <c r="A910">
        <v>901</v>
      </c>
      <c r="B910">
        <v>4.01</v>
      </c>
      <c r="C910">
        <v>2.0499999999999998</v>
      </c>
      <c r="D910">
        <v>397</v>
      </c>
      <c r="E910" t="b">
        <v>0</v>
      </c>
      <c r="F910" t="b">
        <v>1</v>
      </c>
      <c r="G910" t="b">
        <v>1</v>
      </c>
      <c r="H910">
        <v>6.73</v>
      </c>
      <c r="I910">
        <v>0</v>
      </c>
      <c r="J910">
        <v>5.0599999999999996</v>
      </c>
    </row>
    <row r="911" spans="1:10" x14ac:dyDescent="0.25">
      <c r="A911">
        <v>902</v>
      </c>
      <c r="B911">
        <v>4.0199999999999996</v>
      </c>
      <c r="C911">
        <v>2.0299999999999998</v>
      </c>
      <c r="D911">
        <v>397</v>
      </c>
      <c r="E911" t="b">
        <v>0</v>
      </c>
      <c r="F911" t="b">
        <v>1</v>
      </c>
      <c r="G911" t="b">
        <v>1</v>
      </c>
      <c r="H911">
        <v>6.76</v>
      </c>
      <c r="I911">
        <v>0</v>
      </c>
      <c r="J911">
        <v>5.0999999999999996</v>
      </c>
    </row>
    <row r="912" spans="1:10" x14ac:dyDescent="0.25">
      <c r="A912">
        <v>903</v>
      </c>
      <c r="B912">
        <v>4.0199999999999996</v>
      </c>
      <c r="C912">
        <v>2.73</v>
      </c>
      <c r="D912">
        <v>396</v>
      </c>
      <c r="E912" t="b">
        <v>0</v>
      </c>
      <c r="F912" t="b">
        <v>1</v>
      </c>
      <c r="G912" t="b">
        <v>1</v>
      </c>
      <c r="H912">
        <v>6.31</v>
      </c>
      <c r="I912">
        <v>0</v>
      </c>
      <c r="J912">
        <v>4.4000000000000004</v>
      </c>
    </row>
    <row r="913" spans="1:10" x14ac:dyDescent="0.25">
      <c r="A913">
        <v>904</v>
      </c>
      <c r="B913">
        <v>4.0199999999999996</v>
      </c>
      <c r="C913">
        <v>2.52</v>
      </c>
      <c r="D913">
        <v>396</v>
      </c>
      <c r="E913" t="b">
        <v>0</v>
      </c>
      <c r="F913" t="b">
        <v>1</v>
      </c>
      <c r="G913" t="b">
        <v>1</v>
      </c>
      <c r="H913">
        <v>6.2</v>
      </c>
      <c r="I913">
        <v>0</v>
      </c>
      <c r="J913">
        <v>4.4400000000000004</v>
      </c>
    </row>
    <row r="914" spans="1:10" x14ac:dyDescent="0.25">
      <c r="A914">
        <v>905</v>
      </c>
      <c r="B914">
        <v>4.03</v>
      </c>
      <c r="C914">
        <v>2.4300000000000002</v>
      </c>
      <c r="D914">
        <v>396</v>
      </c>
      <c r="E914" t="b">
        <v>0</v>
      </c>
      <c r="F914" t="b">
        <v>1</v>
      </c>
      <c r="G914" t="b">
        <v>1</v>
      </c>
      <c r="H914">
        <v>6.29</v>
      </c>
      <c r="I914">
        <v>0</v>
      </c>
      <c r="J914">
        <v>4.47</v>
      </c>
    </row>
    <row r="915" spans="1:10" x14ac:dyDescent="0.25">
      <c r="A915">
        <v>906</v>
      </c>
      <c r="B915">
        <v>4.03</v>
      </c>
      <c r="C915">
        <v>2.36</v>
      </c>
      <c r="D915">
        <v>396</v>
      </c>
      <c r="E915" t="b">
        <v>0</v>
      </c>
      <c r="F915" t="b">
        <v>1</v>
      </c>
      <c r="G915" t="b">
        <v>1</v>
      </c>
      <c r="H915">
        <v>6.32</v>
      </c>
      <c r="I915">
        <v>0</v>
      </c>
      <c r="J915">
        <v>4.5</v>
      </c>
    </row>
    <row r="916" spans="1:10" x14ac:dyDescent="0.25">
      <c r="A916">
        <v>907</v>
      </c>
      <c r="B916">
        <v>4.03</v>
      </c>
      <c r="C916">
        <v>2.31</v>
      </c>
      <c r="D916">
        <v>396</v>
      </c>
      <c r="E916" t="b">
        <v>0</v>
      </c>
      <c r="F916" t="b">
        <v>1</v>
      </c>
      <c r="G916" t="b">
        <v>1</v>
      </c>
      <c r="H916">
        <v>6.36</v>
      </c>
      <c r="I916">
        <v>0</v>
      </c>
      <c r="J916">
        <v>4.5199999999999996</v>
      </c>
    </row>
    <row r="917" spans="1:10" x14ac:dyDescent="0.25">
      <c r="A917">
        <v>908</v>
      </c>
      <c r="B917">
        <v>4.04</v>
      </c>
      <c r="C917">
        <v>2.2599999999999998</v>
      </c>
      <c r="D917">
        <v>396</v>
      </c>
      <c r="E917" t="b">
        <v>0</v>
      </c>
      <c r="F917" t="b">
        <v>1</v>
      </c>
      <c r="G917" t="b">
        <v>1</v>
      </c>
      <c r="H917">
        <v>6.37</v>
      </c>
      <c r="I917">
        <v>0</v>
      </c>
      <c r="J917">
        <v>4.55</v>
      </c>
    </row>
    <row r="918" spans="1:10" x14ac:dyDescent="0.25">
      <c r="A918">
        <v>909</v>
      </c>
      <c r="B918">
        <v>4.04</v>
      </c>
      <c r="C918">
        <v>2.23</v>
      </c>
      <c r="D918">
        <v>396</v>
      </c>
      <c r="E918" t="b">
        <v>0</v>
      </c>
      <c r="F918" t="b">
        <v>1</v>
      </c>
      <c r="G918" t="b">
        <v>1</v>
      </c>
      <c r="H918">
        <v>6.39</v>
      </c>
      <c r="I918">
        <v>0</v>
      </c>
      <c r="J918">
        <v>4.57</v>
      </c>
    </row>
    <row r="919" spans="1:10" x14ac:dyDescent="0.25">
      <c r="A919">
        <v>910</v>
      </c>
      <c r="B919">
        <v>4.04</v>
      </c>
      <c r="C919">
        <v>2.2000000000000002</v>
      </c>
      <c r="D919">
        <v>396</v>
      </c>
      <c r="E919" t="b">
        <v>0</v>
      </c>
      <c r="F919" t="b">
        <v>1</v>
      </c>
      <c r="G919" t="b">
        <v>1</v>
      </c>
      <c r="H919">
        <v>6.4</v>
      </c>
      <c r="I919">
        <v>0</v>
      </c>
      <c r="J919">
        <v>4.59</v>
      </c>
    </row>
    <row r="920" spans="1:10" x14ac:dyDescent="0.25">
      <c r="A920">
        <v>911</v>
      </c>
      <c r="B920">
        <v>4.05</v>
      </c>
      <c r="C920">
        <v>2.16</v>
      </c>
      <c r="D920">
        <v>396</v>
      </c>
      <c r="E920" t="b">
        <v>0</v>
      </c>
      <c r="F920" t="b">
        <v>1</v>
      </c>
      <c r="G920" t="b">
        <v>1</v>
      </c>
      <c r="H920">
        <v>6.41</v>
      </c>
      <c r="I920">
        <v>0</v>
      </c>
      <c r="J920">
        <v>4.6100000000000003</v>
      </c>
    </row>
    <row r="921" spans="1:10" x14ac:dyDescent="0.25">
      <c r="A921">
        <v>912</v>
      </c>
      <c r="B921">
        <v>4.05</v>
      </c>
      <c r="C921">
        <v>2.13</v>
      </c>
      <c r="D921">
        <v>396</v>
      </c>
      <c r="E921" t="b">
        <v>0</v>
      </c>
      <c r="F921" t="b">
        <v>1</v>
      </c>
      <c r="G921" t="b">
        <v>1</v>
      </c>
      <c r="H921">
        <v>6.42</v>
      </c>
      <c r="I921">
        <v>0</v>
      </c>
      <c r="J921">
        <v>4.63</v>
      </c>
    </row>
    <row r="922" spans="1:10" x14ac:dyDescent="0.25">
      <c r="A922">
        <v>913</v>
      </c>
      <c r="B922">
        <v>4.05</v>
      </c>
      <c r="C922">
        <v>2.11</v>
      </c>
      <c r="D922">
        <v>396</v>
      </c>
      <c r="E922" t="b">
        <v>0</v>
      </c>
      <c r="F922" t="b">
        <v>1</v>
      </c>
      <c r="G922" t="b">
        <v>1</v>
      </c>
      <c r="H922">
        <v>6.43</v>
      </c>
      <c r="I922">
        <v>0</v>
      </c>
      <c r="J922">
        <v>4.6500000000000004</v>
      </c>
    </row>
    <row r="923" spans="1:10" x14ac:dyDescent="0.25">
      <c r="A923">
        <v>914</v>
      </c>
      <c r="B923">
        <v>4.05</v>
      </c>
      <c r="C923">
        <v>2.08</v>
      </c>
      <c r="D923">
        <v>396</v>
      </c>
      <c r="E923" t="b">
        <v>0</v>
      </c>
      <c r="F923" t="b">
        <v>1</v>
      </c>
      <c r="G923" t="b">
        <v>1</v>
      </c>
      <c r="H923">
        <v>6.43</v>
      </c>
      <c r="I923">
        <v>0</v>
      </c>
      <c r="J923">
        <v>4.66</v>
      </c>
    </row>
    <row r="924" spans="1:10" x14ac:dyDescent="0.25">
      <c r="A924">
        <v>915</v>
      </c>
      <c r="B924">
        <v>4.0599999999999996</v>
      </c>
      <c r="C924">
        <v>2.06</v>
      </c>
      <c r="D924">
        <v>396</v>
      </c>
      <c r="E924" t="b">
        <v>0</v>
      </c>
      <c r="F924" t="b">
        <v>1</v>
      </c>
      <c r="G924" t="b">
        <v>1</v>
      </c>
      <c r="H924">
        <v>6.44</v>
      </c>
      <c r="I924">
        <v>0</v>
      </c>
      <c r="J924">
        <v>4.68</v>
      </c>
    </row>
    <row r="925" spans="1:10" x14ac:dyDescent="0.25">
      <c r="A925">
        <v>916</v>
      </c>
      <c r="B925">
        <v>4.0599999999999996</v>
      </c>
      <c r="C925">
        <v>2.0299999999999998</v>
      </c>
      <c r="D925">
        <v>396</v>
      </c>
      <c r="E925" t="b">
        <v>0</v>
      </c>
      <c r="F925" t="b">
        <v>1</v>
      </c>
      <c r="G925" t="b">
        <v>1</v>
      </c>
      <c r="H925">
        <v>6.44</v>
      </c>
      <c r="I925">
        <v>0</v>
      </c>
      <c r="J925">
        <v>4.7</v>
      </c>
    </row>
    <row r="926" spans="1:10" x14ac:dyDescent="0.25">
      <c r="A926">
        <v>917</v>
      </c>
      <c r="B926">
        <v>4.0599999999999996</v>
      </c>
      <c r="C926">
        <v>2.0099999999999998</v>
      </c>
      <c r="D926">
        <v>396</v>
      </c>
      <c r="E926" t="b">
        <v>0</v>
      </c>
      <c r="F926" t="b">
        <v>1</v>
      </c>
      <c r="G926" t="b">
        <v>1</v>
      </c>
      <c r="H926">
        <v>6.44</v>
      </c>
      <c r="I926">
        <v>0</v>
      </c>
      <c r="J926">
        <v>4.71</v>
      </c>
    </row>
    <row r="927" spans="1:10" x14ac:dyDescent="0.25">
      <c r="A927">
        <v>918</v>
      </c>
      <c r="B927">
        <v>4.07</v>
      </c>
      <c r="C927">
        <v>1.98</v>
      </c>
      <c r="D927">
        <v>396</v>
      </c>
      <c r="E927" t="b">
        <v>0</v>
      </c>
      <c r="F927" t="b">
        <v>1</v>
      </c>
      <c r="G927" t="b">
        <v>1</v>
      </c>
      <c r="H927">
        <v>6.44</v>
      </c>
      <c r="I927">
        <v>0</v>
      </c>
      <c r="J927">
        <v>4.7300000000000004</v>
      </c>
    </row>
    <row r="928" spans="1:10" x14ac:dyDescent="0.25">
      <c r="A928">
        <v>919</v>
      </c>
      <c r="B928">
        <v>4.07</v>
      </c>
      <c r="C928">
        <v>1.96</v>
      </c>
      <c r="D928">
        <v>396</v>
      </c>
      <c r="E928" t="b">
        <v>0</v>
      </c>
      <c r="F928" t="b">
        <v>1</v>
      </c>
      <c r="G928" t="b">
        <v>1</v>
      </c>
      <c r="H928">
        <v>6.44</v>
      </c>
      <c r="I928">
        <v>0</v>
      </c>
      <c r="J928">
        <v>4.75</v>
      </c>
    </row>
    <row r="929" spans="1:10" x14ac:dyDescent="0.25">
      <c r="A929">
        <v>920</v>
      </c>
      <c r="B929">
        <v>4.07</v>
      </c>
      <c r="C929">
        <v>1.94</v>
      </c>
      <c r="D929">
        <v>396</v>
      </c>
      <c r="E929" t="b">
        <v>0</v>
      </c>
      <c r="F929" t="b">
        <v>1</v>
      </c>
      <c r="G929" t="b">
        <v>1</v>
      </c>
      <c r="H929">
        <v>6.44</v>
      </c>
      <c r="I929">
        <v>0</v>
      </c>
      <c r="J929">
        <v>4.76</v>
      </c>
    </row>
    <row r="930" spans="1:10" x14ac:dyDescent="0.25">
      <c r="A930">
        <v>921</v>
      </c>
      <c r="B930">
        <v>4.08</v>
      </c>
      <c r="C930">
        <v>1.92</v>
      </c>
      <c r="D930">
        <v>396</v>
      </c>
      <c r="E930" t="b">
        <v>0</v>
      </c>
      <c r="F930" t="b">
        <v>1</v>
      </c>
      <c r="G930" t="b">
        <v>1</v>
      </c>
      <c r="H930">
        <v>6.45</v>
      </c>
      <c r="I930">
        <v>0</v>
      </c>
      <c r="J930">
        <v>4.78</v>
      </c>
    </row>
    <row r="931" spans="1:10" x14ac:dyDescent="0.25">
      <c r="A931">
        <v>922</v>
      </c>
      <c r="B931">
        <v>4.08</v>
      </c>
      <c r="C931">
        <v>1.89</v>
      </c>
      <c r="D931">
        <v>396</v>
      </c>
      <c r="E931" t="b">
        <v>0</v>
      </c>
      <c r="F931" t="b">
        <v>1</v>
      </c>
      <c r="G931" t="b">
        <v>1</v>
      </c>
      <c r="H931">
        <v>6.44</v>
      </c>
      <c r="I931">
        <v>0</v>
      </c>
      <c r="J931">
        <v>4.79</v>
      </c>
    </row>
    <row r="932" spans="1:10" x14ac:dyDescent="0.25">
      <c r="A932">
        <v>923</v>
      </c>
      <c r="B932">
        <v>4.08</v>
      </c>
      <c r="C932">
        <v>1.87</v>
      </c>
      <c r="D932">
        <v>396</v>
      </c>
      <c r="E932" t="b">
        <v>0</v>
      </c>
      <c r="F932" t="b">
        <v>1</v>
      </c>
      <c r="G932" t="b">
        <v>1</v>
      </c>
      <c r="H932">
        <v>6.44</v>
      </c>
      <c r="I932">
        <v>0</v>
      </c>
      <c r="J932">
        <v>4.8099999999999996</v>
      </c>
    </row>
    <row r="933" spans="1:10" x14ac:dyDescent="0.25">
      <c r="A933">
        <v>924</v>
      </c>
      <c r="B933">
        <v>4.09</v>
      </c>
      <c r="C933">
        <v>1.85</v>
      </c>
      <c r="D933">
        <v>396</v>
      </c>
      <c r="E933" t="b">
        <v>0</v>
      </c>
      <c r="F933" t="b">
        <v>1</v>
      </c>
      <c r="G933" t="b">
        <v>1</v>
      </c>
      <c r="H933">
        <v>6.45</v>
      </c>
      <c r="I933">
        <v>0</v>
      </c>
      <c r="J933">
        <v>4.83</v>
      </c>
    </row>
    <row r="934" spans="1:10" x14ac:dyDescent="0.25">
      <c r="A934">
        <v>925</v>
      </c>
      <c r="B934">
        <v>4.09</v>
      </c>
      <c r="C934">
        <v>1.84</v>
      </c>
      <c r="D934">
        <v>396</v>
      </c>
      <c r="E934" t="b">
        <v>0</v>
      </c>
      <c r="F934" t="b">
        <v>1</v>
      </c>
      <c r="G934" t="b">
        <v>1</v>
      </c>
      <c r="H934">
        <v>6.45</v>
      </c>
      <c r="I934">
        <v>0</v>
      </c>
      <c r="J934">
        <v>4.84</v>
      </c>
    </row>
    <row r="935" spans="1:10" x14ac:dyDescent="0.25">
      <c r="A935">
        <v>926</v>
      </c>
      <c r="B935">
        <v>4.09</v>
      </c>
      <c r="C935">
        <v>1.82</v>
      </c>
      <c r="D935">
        <v>396</v>
      </c>
      <c r="E935" t="b">
        <v>0</v>
      </c>
      <c r="F935" t="b">
        <v>1</v>
      </c>
      <c r="G935" t="b">
        <v>1</v>
      </c>
      <c r="H935">
        <v>6.46</v>
      </c>
      <c r="I935">
        <v>0</v>
      </c>
      <c r="J935">
        <v>4.8600000000000003</v>
      </c>
    </row>
    <row r="936" spans="1:10" x14ac:dyDescent="0.25">
      <c r="A936">
        <v>927</v>
      </c>
      <c r="B936">
        <v>4.0999999999999996</v>
      </c>
      <c r="C936">
        <v>1.81</v>
      </c>
      <c r="D936">
        <v>396</v>
      </c>
      <c r="E936" t="b">
        <v>0</v>
      </c>
      <c r="F936" t="b">
        <v>1</v>
      </c>
      <c r="G936" t="b">
        <v>1</v>
      </c>
      <c r="H936">
        <v>6.46</v>
      </c>
      <c r="I936">
        <v>0</v>
      </c>
      <c r="J936">
        <v>4.87</v>
      </c>
    </row>
    <row r="937" spans="1:10" x14ac:dyDescent="0.25">
      <c r="A937">
        <v>928</v>
      </c>
      <c r="B937">
        <v>4.0999999999999996</v>
      </c>
      <c r="C937">
        <v>1.79</v>
      </c>
      <c r="D937">
        <v>396</v>
      </c>
      <c r="E937" t="b">
        <v>0</v>
      </c>
      <c r="F937" t="b">
        <v>1</v>
      </c>
      <c r="G937" t="b">
        <v>1</v>
      </c>
      <c r="H937">
        <v>6.47</v>
      </c>
      <c r="I937">
        <v>0</v>
      </c>
      <c r="J937">
        <v>4.8899999999999997</v>
      </c>
    </row>
    <row r="938" spans="1:10" x14ac:dyDescent="0.25">
      <c r="A938">
        <v>929</v>
      </c>
      <c r="B938">
        <v>4.0999999999999996</v>
      </c>
      <c r="C938">
        <v>1.78</v>
      </c>
      <c r="D938">
        <v>396</v>
      </c>
      <c r="E938" t="b">
        <v>0</v>
      </c>
      <c r="F938" t="b">
        <v>1</v>
      </c>
      <c r="G938" t="b">
        <v>1</v>
      </c>
      <c r="H938">
        <v>6.47</v>
      </c>
      <c r="I938">
        <v>0</v>
      </c>
      <c r="J938">
        <v>4.9000000000000004</v>
      </c>
    </row>
    <row r="939" spans="1:10" x14ac:dyDescent="0.25">
      <c r="A939">
        <v>930</v>
      </c>
      <c r="B939">
        <v>4.1100000000000003</v>
      </c>
      <c r="C939">
        <v>1.76</v>
      </c>
      <c r="D939">
        <v>396</v>
      </c>
      <c r="E939" t="b">
        <v>0</v>
      </c>
      <c r="F939" t="b">
        <v>1</v>
      </c>
      <c r="G939" t="b">
        <v>1</v>
      </c>
      <c r="H939">
        <v>6.47</v>
      </c>
      <c r="I939">
        <v>0</v>
      </c>
      <c r="J939">
        <v>4.92</v>
      </c>
    </row>
    <row r="940" spans="1:10" x14ac:dyDescent="0.25">
      <c r="A940">
        <v>931</v>
      </c>
      <c r="B940">
        <v>4.1100000000000003</v>
      </c>
      <c r="C940">
        <v>1.75</v>
      </c>
      <c r="D940">
        <v>396</v>
      </c>
      <c r="E940" t="b">
        <v>0</v>
      </c>
      <c r="F940" t="b">
        <v>1</v>
      </c>
      <c r="G940" t="b">
        <v>1</v>
      </c>
      <c r="H940">
        <v>6.48</v>
      </c>
      <c r="I940">
        <v>0</v>
      </c>
      <c r="J940">
        <v>4.93</v>
      </c>
    </row>
    <row r="941" spans="1:10" x14ac:dyDescent="0.25">
      <c r="A941">
        <v>932</v>
      </c>
      <c r="B941">
        <v>4.1100000000000003</v>
      </c>
      <c r="C941">
        <v>1.73</v>
      </c>
      <c r="D941">
        <v>396</v>
      </c>
      <c r="E941" t="b">
        <v>0</v>
      </c>
      <c r="F941" t="b">
        <v>1</v>
      </c>
      <c r="G941" t="b">
        <v>1</v>
      </c>
      <c r="H941">
        <v>6.48</v>
      </c>
      <c r="I941">
        <v>0</v>
      </c>
      <c r="J941">
        <v>4.95</v>
      </c>
    </row>
    <row r="942" spans="1:10" x14ac:dyDescent="0.25">
      <c r="A942">
        <v>933</v>
      </c>
      <c r="B942">
        <v>4.12</v>
      </c>
      <c r="C942">
        <v>1.73</v>
      </c>
      <c r="D942">
        <v>396</v>
      </c>
      <c r="E942" t="b">
        <v>0</v>
      </c>
      <c r="F942" t="b">
        <v>1</v>
      </c>
      <c r="G942" t="b">
        <v>1</v>
      </c>
      <c r="H942">
        <v>6.49</v>
      </c>
      <c r="I942">
        <v>0</v>
      </c>
      <c r="J942">
        <v>4.96</v>
      </c>
    </row>
    <row r="943" spans="1:10" x14ac:dyDescent="0.25">
      <c r="A943">
        <v>934</v>
      </c>
      <c r="B943">
        <v>4.12</v>
      </c>
      <c r="C943">
        <v>1.71</v>
      </c>
      <c r="D943">
        <v>396</v>
      </c>
      <c r="E943" t="b">
        <v>0</v>
      </c>
      <c r="F943" t="b">
        <v>1</v>
      </c>
      <c r="G943" t="b">
        <v>1</v>
      </c>
      <c r="H943">
        <v>6.49</v>
      </c>
      <c r="I943">
        <v>0</v>
      </c>
      <c r="J943">
        <v>4.9800000000000004</v>
      </c>
    </row>
    <row r="944" spans="1:10" x14ac:dyDescent="0.25">
      <c r="A944">
        <v>935</v>
      </c>
      <c r="B944">
        <v>4.12</v>
      </c>
      <c r="C944">
        <v>1.7</v>
      </c>
      <c r="D944">
        <v>396</v>
      </c>
      <c r="E944" t="b">
        <v>0</v>
      </c>
      <c r="F944" t="b">
        <v>1</v>
      </c>
      <c r="G944" t="b">
        <v>1</v>
      </c>
      <c r="H944">
        <v>6.5</v>
      </c>
      <c r="I944">
        <v>0</v>
      </c>
      <c r="J944">
        <v>5</v>
      </c>
    </row>
    <row r="945" spans="1:10" x14ac:dyDescent="0.25">
      <c r="A945">
        <v>936</v>
      </c>
      <c r="B945">
        <v>4.12</v>
      </c>
      <c r="C945">
        <v>1.68</v>
      </c>
      <c r="D945">
        <v>396</v>
      </c>
      <c r="E945" t="b">
        <v>0</v>
      </c>
      <c r="F945" t="b">
        <v>1</v>
      </c>
      <c r="G945" t="b">
        <v>1</v>
      </c>
      <c r="H945">
        <v>6.5</v>
      </c>
      <c r="I945">
        <v>0</v>
      </c>
      <c r="J945">
        <v>5.01</v>
      </c>
    </row>
    <row r="946" spans="1:10" x14ac:dyDescent="0.25">
      <c r="A946">
        <v>937</v>
      </c>
      <c r="B946">
        <v>4.13</v>
      </c>
      <c r="C946">
        <v>1.66</v>
      </c>
      <c r="D946">
        <v>396</v>
      </c>
      <c r="E946" t="b">
        <v>0</v>
      </c>
      <c r="F946" t="b">
        <v>1</v>
      </c>
      <c r="G946" t="b">
        <v>1</v>
      </c>
      <c r="H946">
        <v>6.5</v>
      </c>
      <c r="I946">
        <v>0</v>
      </c>
      <c r="J946">
        <v>5.03</v>
      </c>
    </row>
    <row r="947" spans="1:10" x14ac:dyDescent="0.25">
      <c r="A947">
        <v>938</v>
      </c>
      <c r="B947">
        <v>4.13</v>
      </c>
      <c r="C947">
        <v>1.65</v>
      </c>
      <c r="D947">
        <v>396</v>
      </c>
      <c r="E947" t="b">
        <v>0</v>
      </c>
      <c r="F947" t="b">
        <v>1</v>
      </c>
      <c r="G947" t="b">
        <v>1</v>
      </c>
      <c r="H947">
        <v>6.51</v>
      </c>
      <c r="I947">
        <v>0</v>
      </c>
      <c r="J947">
        <v>5.05</v>
      </c>
    </row>
    <row r="948" spans="1:10" x14ac:dyDescent="0.25">
      <c r="A948">
        <v>939</v>
      </c>
      <c r="B948">
        <v>4.13</v>
      </c>
      <c r="C948">
        <v>1.64</v>
      </c>
      <c r="D948">
        <v>396</v>
      </c>
      <c r="E948" t="b">
        <v>0</v>
      </c>
      <c r="F948" t="b">
        <v>1</v>
      </c>
      <c r="G948" t="b">
        <v>1</v>
      </c>
      <c r="H948">
        <v>6.52</v>
      </c>
      <c r="I948">
        <v>0</v>
      </c>
      <c r="J948">
        <v>5.0599999999999996</v>
      </c>
    </row>
    <row r="949" spans="1:10" x14ac:dyDescent="0.25">
      <c r="A949">
        <v>940</v>
      </c>
      <c r="B949">
        <v>4.1399999999999997</v>
      </c>
      <c r="C949">
        <v>1.63</v>
      </c>
      <c r="D949">
        <v>396</v>
      </c>
      <c r="E949" t="b">
        <v>0</v>
      </c>
      <c r="F949" t="b">
        <v>1</v>
      </c>
      <c r="G949" t="b">
        <v>1</v>
      </c>
      <c r="H949">
        <v>6.52</v>
      </c>
      <c r="I949">
        <v>0</v>
      </c>
      <c r="J949">
        <v>5.08</v>
      </c>
    </row>
    <row r="950" spans="1:10" x14ac:dyDescent="0.25">
      <c r="A950">
        <v>941</v>
      </c>
      <c r="B950">
        <v>4.1399999999999997</v>
      </c>
      <c r="C950">
        <v>1.62</v>
      </c>
      <c r="D950">
        <v>396</v>
      </c>
      <c r="E950" t="b">
        <v>0</v>
      </c>
      <c r="F950" t="b">
        <v>1</v>
      </c>
      <c r="G950" t="b">
        <v>1</v>
      </c>
      <c r="H950">
        <v>6.53</v>
      </c>
      <c r="I950">
        <v>0</v>
      </c>
      <c r="J950">
        <v>5.0999999999999996</v>
      </c>
    </row>
    <row r="951" spans="1:10" x14ac:dyDescent="0.25">
      <c r="A951">
        <v>942</v>
      </c>
      <c r="B951">
        <v>4.1399999999999997</v>
      </c>
      <c r="C951">
        <v>1.6</v>
      </c>
      <c r="D951">
        <v>396</v>
      </c>
      <c r="E951" t="b">
        <v>0</v>
      </c>
      <c r="F951" t="b">
        <v>1</v>
      </c>
      <c r="G951" t="b">
        <v>1</v>
      </c>
      <c r="H951">
        <v>6.54</v>
      </c>
      <c r="I951">
        <v>0</v>
      </c>
      <c r="J951">
        <v>5.12</v>
      </c>
    </row>
    <row r="952" spans="1:10" x14ac:dyDescent="0.25">
      <c r="A952">
        <v>943</v>
      </c>
      <c r="B952">
        <v>4.1500000000000004</v>
      </c>
      <c r="C952">
        <v>1.6</v>
      </c>
      <c r="D952">
        <v>396</v>
      </c>
      <c r="E952" t="b">
        <v>0</v>
      </c>
      <c r="F952" t="b">
        <v>1</v>
      </c>
      <c r="G952" t="b">
        <v>1</v>
      </c>
      <c r="H952">
        <v>6.55</v>
      </c>
      <c r="I952">
        <v>0</v>
      </c>
      <c r="J952">
        <v>5.14</v>
      </c>
    </row>
    <row r="953" spans="1:10" x14ac:dyDescent="0.25">
      <c r="A953">
        <v>944</v>
      </c>
      <c r="B953">
        <v>4.1500000000000004</v>
      </c>
      <c r="C953">
        <v>1.58</v>
      </c>
      <c r="D953">
        <v>396</v>
      </c>
      <c r="E953" t="b">
        <v>0</v>
      </c>
      <c r="F953" t="b">
        <v>1</v>
      </c>
      <c r="G953" t="b">
        <v>1</v>
      </c>
      <c r="H953">
        <v>6.56</v>
      </c>
      <c r="I953">
        <v>0</v>
      </c>
      <c r="J953">
        <v>5.16</v>
      </c>
    </row>
    <row r="954" spans="1:10" x14ac:dyDescent="0.25">
      <c r="A954">
        <v>945</v>
      </c>
      <c r="B954">
        <v>4.1500000000000004</v>
      </c>
      <c r="C954">
        <v>1.57</v>
      </c>
      <c r="D954">
        <v>396</v>
      </c>
      <c r="E954" t="b">
        <v>0</v>
      </c>
      <c r="F954" t="b">
        <v>1</v>
      </c>
      <c r="G954" t="b">
        <v>1</v>
      </c>
      <c r="H954">
        <v>6.57</v>
      </c>
      <c r="I954">
        <v>0</v>
      </c>
      <c r="J954">
        <v>5.18</v>
      </c>
    </row>
    <row r="955" spans="1:10" x14ac:dyDescent="0.25">
      <c r="A955">
        <v>946</v>
      </c>
      <c r="B955">
        <v>4.16</v>
      </c>
      <c r="C955">
        <v>1.56</v>
      </c>
      <c r="D955">
        <v>396</v>
      </c>
      <c r="E955" t="b">
        <v>0</v>
      </c>
      <c r="F955" t="b">
        <v>1</v>
      </c>
      <c r="G955" t="b">
        <v>1</v>
      </c>
      <c r="H955">
        <v>6.58</v>
      </c>
      <c r="I955">
        <v>0</v>
      </c>
      <c r="J955">
        <v>5.2</v>
      </c>
    </row>
    <row r="956" spans="1:10" x14ac:dyDescent="0.25">
      <c r="A956">
        <v>947</v>
      </c>
      <c r="B956">
        <v>4.16</v>
      </c>
      <c r="C956">
        <v>1.56</v>
      </c>
      <c r="D956">
        <v>396</v>
      </c>
      <c r="E956" t="b">
        <v>0</v>
      </c>
      <c r="F956" t="b">
        <v>1</v>
      </c>
      <c r="G956" t="b">
        <v>1</v>
      </c>
      <c r="H956">
        <v>6.6</v>
      </c>
      <c r="I956">
        <v>0</v>
      </c>
      <c r="J956">
        <v>5.22</v>
      </c>
    </row>
    <row r="957" spans="1:10" x14ac:dyDescent="0.25">
      <c r="A957">
        <v>948</v>
      </c>
      <c r="B957">
        <v>4.16</v>
      </c>
      <c r="C957">
        <v>1.55</v>
      </c>
      <c r="D957">
        <v>396</v>
      </c>
      <c r="E957" t="b">
        <v>0</v>
      </c>
      <c r="F957" t="b">
        <v>1</v>
      </c>
      <c r="G957" t="b">
        <v>1</v>
      </c>
      <c r="H957">
        <v>6.61</v>
      </c>
      <c r="I957">
        <v>0</v>
      </c>
      <c r="J957">
        <v>5.24</v>
      </c>
    </row>
    <row r="958" spans="1:10" x14ac:dyDescent="0.25">
      <c r="A958">
        <v>949</v>
      </c>
      <c r="B958">
        <v>4.16</v>
      </c>
      <c r="C958">
        <v>1.55</v>
      </c>
      <c r="D958">
        <v>396</v>
      </c>
      <c r="E958" t="b">
        <v>0</v>
      </c>
      <c r="F958" t="b">
        <v>1</v>
      </c>
      <c r="G958" t="b">
        <v>1</v>
      </c>
      <c r="H958">
        <v>6.63</v>
      </c>
      <c r="I958">
        <v>0</v>
      </c>
      <c r="J958">
        <v>5.27</v>
      </c>
    </row>
    <row r="959" spans="1:10" x14ac:dyDescent="0.25">
      <c r="A959">
        <v>950</v>
      </c>
      <c r="B959">
        <v>4.17</v>
      </c>
      <c r="C959">
        <v>1.54</v>
      </c>
      <c r="D959">
        <v>396</v>
      </c>
      <c r="E959" t="b">
        <v>0</v>
      </c>
      <c r="F959" t="b">
        <v>1</v>
      </c>
      <c r="G959" t="b">
        <v>1</v>
      </c>
      <c r="H959">
        <v>6.64</v>
      </c>
      <c r="I959">
        <v>0</v>
      </c>
      <c r="J959">
        <v>5.29</v>
      </c>
    </row>
    <row r="960" spans="1:10" x14ac:dyDescent="0.25">
      <c r="A960">
        <v>951</v>
      </c>
      <c r="B960">
        <v>4.17</v>
      </c>
      <c r="C960">
        <v>1.54</v>
      </c>
      <c r="D960">
        <v>396</v>
      </c>
      <c r="E960" t="b">
        <v>0</v>
      </c>
      <c r="F960" t="b">
        <v>1</v>
      </c>
      <c r="G960" t="b">
        <v>1</v>
      </c>
      <c r="H960">
        <v>6.66</v>
      </c>
      <c r="I960">
        <v>0</v>
      </c>
      <c r="J960">
        <v>5.32</v>
      </c>
    </row>
    <row r="961" spans="1:10" x14ac:dyDescent="0.25">
      <c r="A961">
        <v>952</v>
      </c>
      <c r="B961">
        <v>4.17</v>
      </c>
      <c r="C961">
        <v>1.53</v>
      </c>
      <c r="D961">
        <v>396</v>
      </c>
      <c r="E961" t="b">
        <v>0</v>
      </c>
      <c r="F961" t="b">
        <v>1</v>
      </c>
      <c r="G961" t="b">
        <v>1</v>
      </c>
      <c r="H961">
        <v>6.68</v>
      </c>
      <c r="I961">
        <v>0</v>
      </c>
      <c r="J961">
        <v>5.35</v>
      </c>
    </row>
    <row r="962" spans="1:10" x14ac:dyDescent="0.25">
      <c r="A962">
        <v>953</v>
      </c>
      <c r="B962">
        <v>4.18</v>
      </c>
      <c r="C962">
        <v>1.54</v>
      </c>
      <c r="D962">
        <v>396</v>
      </c>
      <c r="E962" t="b">
        <v>0</v>
      </c>
      <c r="F962" t="b">
        <v>1</v>
      </c>
      <c r="G962" t="b">
        <v>1</v>
      </c>
      <c r="H962">
        <v>6.71</v>
      </c>
      <c r="I962">
        <v>0</v>
      </c>
      <c r="J962">
        <v>5.38</v>
      </c>
    </row>
    <row r="963" spans="1:10" x14ac:dyDescent="0.25">
      <c r="A963">
        <v>954</v>
      </c>
      <c r="B963">
        <v>4.18</v>
      </c>
      <c r="C963">
        <v>1.54</v>
      </c>
      <c r="D963">
        <v>396</v>
      </c>
      <c r="E963" t="b">
        <v>0</v>
      </c>
      <c r="F963" t="b">
        <v>1</v>
      </c>
      <c r="G963" t="b">
        <v>1</v>
      </c>
      <c r="H963">
        <v>6.74</v>
      </c>
      <c r="I963">
        <v>0</v>
      </c>
      <c r="J963">
        <v>5.42</v>
      </c>
    </row>
    <row r="964" spans="1:10" x14ac:dyDescent="0.25">
      <c r="A964">
        <v>955</v>
      </c>
      <c r="B964">
        <v>4.18</v>
      </c>
      <c r="C964">
        <v>1.55</v>
      </c>
      <c r="D964">
        <v>396</v>
      </c>
      <c r="E964" t="b">
        <v>0</v>
      </c>
      <c r="F964" t="b">
        <v>1</v>
      </c>
      <c r="G964" t="b">
        <v>1</v>
      </c>
      <c r="H964">
        <v>6.77</v>
      </c>
      <c r="I964">
        <v>0</v>
      </c>
      <c r="J964">
        <v>5.46</v>
      </c>
    </row>
    <row r="965" spans="1:10" x14ac:dyDescent="0.25">
      <c r="A965">
        <v>956</v>
      </c>
      <c r="B965">
        <v>4.1900000000000004</v>
      </c>
      <c r="C965">
        <v>1.55</v>
      </c>
      <c r="D965">
        <v>396</v>
      </c>
      <c r="E965" t="b">
        <v>0</v>
      </c>
      <c r="F965" t="b">
        <v>1</v>
      </c>
      <c r="G965" t="b">
        <v>1</v>
      </c>
      <c r="H965">
        <v>6.8</v>
      </c>
      <c r="I965">
        <v>0</v>
      </c>
      <c r="J965">
        <v>5.51</v>
      </c>
    </row>
    <row r="966" spans="1:10" x14ac:dyDescent="0.25">
      <c r="A966">
        <v>957</v>
      </c>
      <c r="B966">
        <v>4.1900000000000004</v>
      </c>
      <c r="C966">
        <v>1.56</v>
      </c>
      <c r="D966">
        <v>396</v>
      </c>
      <c r="E966" t="b">
        <v>0</v>
      </c>
      <c r="F966" t="b">
        <v>1</v>
      </c>
      <c r="G966" t="b">
        <v>1</v>
      </c>
      <c r="H966">
        <v>6.85</v>
      </c>
      <c r="I966">
        <v>0</v>
      </c>
      <c r="J966">
        <v>5.56</v>
      </c>
    </row>
    <row r="967" spans="1:10" x14ac:dyDescent="0.25">
      <c r="A967">
        <v>958</v>
      </c>
      <c r="B967">
        <v>4.1900000000000004</v>
      </c>
      <c r="C967">
        <v>1.58</v>
      </c>
      <c r="D967">
        <v>396</v>
      </c>
      <c r="E967" t="b">
        <v>0</v>
      </c>
      <c r="F967" t="b">
        <v>1</v>
      </c>
      <c r="G967" t="b">
        <v>1</v>
      </c>
      <c r="H967">
        <v>6.9</v>
      </c>
      <c r="I967">
        <v>0</v>
      </c>
      <c r="J967">
        <v>5.63</v>
      </c>
    </row>
    <row r="968" spans="1:10" x14ac:dyDescent="0.25">
      <c r="A968">
        <v>959</v>
      </c>
      <c r="B968">
        <v>4.2</v>
      </c>
      <c r="C968">
        <v>1.61</v>
      </c>
      <c r="D968">
        <v>396</v>
      </c>
      <c r="E968" t="b">
        <v>0</v>
      </c>
      <c r="F968" t="b">
        <v>1</v>
      </c>
      <c r="G968" t="b">
        <v>1</v>
      </c>
      <c r="H968">
        <v>6.96</v>
      </c>
      <c r="I968">
        <v>0</v>
      </c>
      <c r="J968">
        <v>5.72</v>
      </c>
    </row>
    <row r="969" spans="1:10" x14ac:dyDescent="0.25">
      <c r="A969">
        <v>960</v>
      </c>
      <c r="B969">
        <v>4.2</v>
      </c>
      <c r="C969">
        <v>1.67</v>
      </c>
      <c r="D969">
        <v>396</v>
      </c>
      <c r="E969" t="b">
        <v>0</v>
      </c>
      <c r="F969" t="b">
        <v>1</v>
      </c>
      <c r="G969" t="b">
        <v>1</v>
      </c>
      <c r="H969">
        <v>7.04</v>
      </c>
      <c r="I969">
        <v>0</v>
      </c>
      <c r="J969">
        <v>5.84</v>
      </c>
    </row>
    <row r="970" spans="1:10" x14ac:dyDescent="0.25">
      <c r="A970">
        <v>961</v>
      </c>
      <c r="B970">
        <v>4.2</v>
      </c>
      <c r="C970">
        <v>2.02</v>
      </c>
      <c r="D970">
        <v>395</v>
      </c>
      <c r="E970" t="b">
        <v>0</v>
      </c>
      <c r="F970" t="b">
        <v>1</v>
      </c>
      <c r="G970" t="b">
        <v>1</v>
      </c>
      <c r="H970">
        <v>6.71</v>
      </c>
      <c r="I970">
        <v>0</v>
      </c>
      <c r="J970">
        <v>4.88</v>
      </c>
    </row>
    <row r="971" spans="1:10" x14ac:dyDescent="0.25">
      <c r="A971">
        <v>962</v>
      </c>
      <c r="B971">
        <v>4.2</v>
      </c>
      <c r="C971">
        <v>1.76</v>
      </c>
      <c r="D971">
        <v>395</v>
      </c>
      <c r="E971" t="b">
        <v>0</v>
      </c>
      <c r="F971" t="b">
        <v>1</v>
      </c>
      <c r="G971" t="b">
        <v>1</v>
      </c>
      <c r="H971">
        <v>6.47</v>
      </c>
      <c r="I971">
        <v>0</v>
      </c>
      <c r="J971">
        <v>4.92</v>
      </c>
    </row>
    <row r="972" spans="1:10" x14ac:dyDescent="0.25">
      <c r="A972">
        <v>963</v>
      </c>
      <c r="B972">
        <v>4.21</v>
      </c>
      <c r="C972">
        <v>1.71</v>
      </c>
      <c r="D972">
        <v>395</v>
      </c>
      <c r="E972" t="b">
        <v>0</v>
      </c>
      <c r="F972" t="b">
        <v>1</v>
      </c>
      <c r="G972" t="b">
        <v>1</v>
      </c>
      <c r="H972">
        <v>6.45</v>
      </c>
      <c r="I972">
        <v>0</v>
      </c>
      <c r="J972">
        <v>4.97</v>
      </c>
    </row>
    <row r="973" spans="1:10" x14ac:dyDescent="0.25">
      <c r="A973">
        <v>964</v>
      </c>
      <c r="B973">
        <v>4.21</v>
      </c>
      <c r="C973">
        <v>1.7</v>
      </c>
      <c r="D973">
        <v>395</v>
      </c>
      <c r="E973" t="b">
        <v>0</v>
      </c>
      <c r="F973" t="b">
        <v>1</v>
      </c>
      <c r="G973" t="b">
        <v>1</v>
      </c>
      <c r="H973">
        <v>6.46</v>
      </c>
      <c r="I973">
        <v>0</v>
      </c>
      <c r="J973">
        <v>5.04</v>
      </c>
    </row>
    <row r="974" spans="1:10" x14ac:dyDescent="0.25">
      <c r="A974">
        <v>965</v>
      </c>
      <c r="B974">
        <v>4.21</v>
      </c>
      <c r="C974">
        <v>2.23</v>
      </c>
      <c r="D974">
        <v>394</v>
      </c>
      <c r="E974" t="b">
        <v>0</v>
      </c>
      <c r="F974" t="b">
        <v>1</v>
      </c>
      <c r="G974" t="b">
        <v>1</v>
      </c>
      <c r="H974">
        <v>5.99</v>
      </c>
      <c r="I974">
        <v>0</v>
      </c>
      <c r="J974">
        <v>4.3499999999999996</v>
      </c>
    </row>
    <row r="975" spans="1:10" x14ac:dyDescent="0.25">
      <c r="A975">
        <v>966</v>
      </c>
      <c r="B975">
        <v>4.22</v>
      </c>
      <c r="C975">
        <v>1.98</v>
      </c>
      <c r="D975">
        <v>394</v>
      </c>
      <c r="E975" t="b">
        <v>0</v>
      </c>
      <c r="F975" t="b">
        <v>1</v>
      </c>
      <c r="G975" t="b">
        <v>1</v>
      </c>
      <c r="H975">
        <v>5.95</v>
      </c>
      <c r="I975">
        <v>0</v>
      </c>
      <c r="J975">
        <v>4.38</v>
      </c>
    </row>
    <row r="976" spans="1:10" x14ac:dyDescent="0.25">
      <c r="A976">
        <v>967</v>
      </c>
      <c r="B976">
        <v>4.22</v>
      </c>
      <c r="C976">
        <v>1.87</v>
      </c>
      <c r="D976">
        <v>394</v>
      </c>
      <c r="E976" t="b">
        <v>0</v>
      </c>
      <c r="F976" t="b">
        <v>1</v>
      </c>
      <c r="G976" t="b">
        <v>1</v>
      </c>
      <c r="H976">
        <v>5.96</v>
      </c>
      <c r="I976">
        <v>0</v>
      </c>
      <c r="J976">
        <v>4.41</v>
      </c>
    </row>
    <row r="977" spans="1:10" x14ac:dyDescent="0.25">
      <c r="A977">
        <v>968</v>
      </c>
      <c r="B977">
        <v>4.22</v>
      </c>
      <c r="C977">
        <v>1.81</v>
      </c>
      <c r="D977">
        <v>394</v>
      </c>
      <c r="E977" t="b">
        <v>0</v>
      </c>
      <c r="F977" t="b">
        <v>1</v>
      </c>
      <c r="G977" t="b">
        <v>1</v>
      </c>
      <c r="H977">
        <v>5.97</v>
      </c>
      <c r="I977">
        <v>0</v>
      </c>
      <c r="J977">
        <v>4.43</v>
      </c>
    </row>
    <row r="978" spans="1:10" x14ac:dyDescent="0.25">
      <c r="A978">
        <v>969</v>
      </c>
      <c r="B978">
        <v>4.22</v>
      </c>
      <c r="C978">
        <v>2.0099999999999998</v>
      </c>
      <c r="D978">
        <v>394</v>
      </c>
      <c r="E978" t="b">
        <v>0</v>
      </c>
      <c r="F978" t="b">
        <v>1</v>
      </c>
      <c r="G978" t="b">
        <v>1</v>
      </c>
      <c r="H978">
        <v>5.96</v>
      </c>
      <c r="I978">
        <v>0</v>
      </c>
      <c r="J978">
        <v>4.7</v>
      </c>
    </row>
    <row r="979" spans="1:10" x14ac:dyDescent="0.25">
      <c r="A979">
        <v>970</v>
      </c>
      <c r="B979">
        <v>4.2300000000000004</v>
      </c>
      <c r="C979">
        <v>1.91</v>
      </c>
      <c r="D979">
        <v>394</v>
      </c>
      <c r="E979" t="b">
        <v>0</v>
      </c>
      <c r="F979" t="b">
        <v>1</v>
      </c>
      <c r="G979" t="b">
        <v>1</v>
      </c>
      <c r="H979">
        <v>6.14</v>
      </c>
      <c r="I979">
        <v>0</v>
      </c>
      <c r="J979">
        <v>4.74</v>
      </c>
    </row>
    <row r="980" spans="1:10" x14ac:dyDescent="0.25">
      <c r="A980">
        <v>971</v>
      </c>
      <c r="B980">
        <v>4.2300000000000004</v>
      </c>
      <c r="C980">
        <v>1.85</v>
      </c>
      <c r="D980">
        <v>394</v>
      </c>
      <c r="E980" t="b">
        <v>0</v>
      </c>
      <c r="F980" t="b">
        <v>1</v>
      </c>
      <c r="G980" t="b">
        <v>1</v>
      </c>
      <c r="H980">
        <v>6.2</v>
      </c>
      <c r="I980">
        <v>0</v>
      </c>
      <c r="J980">
        <v>4.7699999999999996</v>
      </c>
    </row>
    <row r="981" spans="1:10" x14ac:dyDescent="0.25">
      <c r="A981">
        <v>972</v>
      </c>
      <c r="B981">
        <v>4.2300000000000004</v>
      </c>
      <c r="C981">
        <v>1.81</v>
      </c>
      <c r="D981">
        <v>394</v>
      </c>
      <c r="E981" t="b">
        <v>0</v>
      </c>
      <c r="F981" t="b">
        <v>1</v>
      </c>
      <c r="G981" t="b">
        <v>1</v>
      </c>
      <c r="H981">
        <v>6.24</v>
      </c>
      <c r="I981">
        <v>0</v>
      </c>
      <c r="J981">
        <v>4.8</v>
      </c>
    </row>
    <row r="982" spans="1:10" x14ac:dyDescent="0.25">
      <c r="A982">
        <v>973</v>
      </c>
      <c r="B982">
        <v>4.24</v>
      </c>
      <c r="C982">
        <v>1.78</v>
      </c>
      <c r="D982">
        <v>394</v>
      </c>
      <c r="E982" t="b">
        <v>0</v>
      </c>
      <c r="F982" t="b">
        <v>1</v>
      </c>
      <c r="G982" t="b">
        <v>1</v>
      </c>
      <c r="H982">
        <v>6.27</v>
      </c>
      <c r="I982">
        <v>0</v>
      </c>
      <c r="J982">
        <v>4.83</v>
      </c>
    </row>
    <row r="983" spans="1:10" x14ac:dyDescent="0.25">
      <c r="A983">
        <v>974</v>
      </c>
      <c r="B983">
        <v>4.24</v>
      </c>
      <c r="C983">
        <v>1.75</v>
      </c>
      <c r="D983">
        <v>394</v>
      </c>
      <c r="E983" t="b">
        <v>0</v>
      </c>
      <c r="F983" t="b">
        <v>1</v>
      </c>
      <c r="G983" t="b">
        <v>1</v>
      </c>
      <c r="H983">
        <v>6.29</v>
      </c>
      <c r="I983">
        <v>0</v>
      </c>
      <c r="J983">
        <v>4.8499999999999996</v>
      </c>
    </row>
    <row r="984" spans="1:10" x14ac:dyDescent="0.25">
      <c r="A984">
        <v>975</v>
      </c>
      <c r="B984">
        <v>4.25</v>
      </c>
      <c r="C984">
        <v>1.73</v>
      </c>
      <c r="D984">
        <v>394</v>
      </c>
      <c r="E984" t="b">
        <v>0</v>
      </c>
      <c r="F984" t="b">
        <v>1</v>
      </c>
      <c r="G984" t="b">
        <v>1</v>
      </c>
      <c r="H984">
        <v>6.32</v>
      </c>
      <c r="I984">
        <v>0</v>
      </c>
      <c r="J984">
        <v>4.88</v>
      </c>
    </row>
    <row r="985" spans="1:10" x14ac:dyDescent="0.25">
      <c r="A985">
        <v>976</v>
      </c>
      <c r="B985">
        <v>4.25</v>
      </c>
      <c r="C985">
        <v>1.71</v>
      </c>
      <c r="D985">
        <v>394</v>
      </c>
      <c r="E985" t="b">
        <v>0</v>
      </c>
      <c r="F985" t="b">
        <v>1</v>
      </c>
      <c r="G985" t="b">
        <v>1</v>
      </c>
      <c r="H985">
        <v>6.34</v>
      </c>
      <c r="I985">
        <v>0</v>
      </c>
      <c r="J985">
        <v>4.91</v>
      </c>
    </row>
    <row r="986" spans="1:10" x14ac:dyDescent="0.25">
      <c r="A986">
        <v>977</v>
      </c>
      <c r="B986">
        <v>4.25</v>
      </c>
      <c r="C986">
        <v>1.69</v>
      </c>
      <c r="D986">
        <v>394</v>
      </c>
      <c r="E986" t="b">
        <v>0</v>
      </c>
      <c r="F986" t="b">
        <v>1</v>
      </c>
      <c r="G986" t="b">
        <v>1</v>
      </c>
      <c r="H986">
        <v>6.36</v>
      </c>
      <c r="I986">
        <v>0</v>
      </c>
      <c r="J986">
        <v>4.95</v>
      </c>
    </row>
    <row r="987" spans="1:10" x14ac:dyDescent="0.25">
      <c r="A987">
        <v>978</v>
      </c>
      <c r="B987">
        <v>4.26</v>
      </c>
      <c r="C987">
        <v>1.68</v>
      </c>
      <c r="D987">
        <v>394</v>
      </c>
      <c r="E987" t="b">
        <v>0</v>
      </c>
      <c r="F987" t="b">
        <v>1</v>
      </c>
      <c r="G987" t="b">
        <v>1</v>
      </c>
      <c r="H987">
        <v>6.38</v>
      </c>
      <c r="I987">
        <v>0</v>
      </c>
      <c r="J987">
        <v>4.99</v>
      </c>
    </row>
    <row r="988" spans="1:10" x14ac:dyDescent="0.25">
      <c r="A988">
        <v>979</v>
      </c>
      <c r="B988">
        <v>4.26</v>
      </c>
      <c r="C988">
        <v>1.68</v>
      </c>
      <c r="D988">
        <v>394</v>
      </c>
      <c r="E988" t="b">
        <v>0</v>
      </c>
      <c r="F988" t="b">
        <v>1</v>
      </c>
      <c r="G988" t="b">
        <v>1</v>
      </c>
      <c r="H988">
        <v>6.42</v>
      </c>
      <c r="I988">
        <v>0</v>
      </c>
      <c r="J988">
        <v>5.03</v>
      </c>
    </row>
    <row r="989" spans="1:10" x14ac:dyDescent="0.25">
      <c r="A989">
        <v>980</v>
      </c>
      <c r="B989">
        <v>4.26</v>
      </c>
      <c r="C989">
        <v>1.68</v>
      </c>
      <c r="D989">
        <v>394</v>
      </c>
      <c r="E989" t="b">
        <v>0</v>
      </c>
      <c r="F989" t="b">
        <v>1</v>
      </c>
      <c r="G989" t="b">
        <v>1</v>
      </c>
      <c r="H989">
        <v>6.46</v>
      </c>
      <c r="I989">
        <v>0</v>
      </c>
      <c r="J989">
        <v>5.0999999999999996</v>
      </c>
    </row>
    <row r="990" spans="1:10" x14ac:dyDescent="0.25">
      <c r="A990">
        <v>981</v>
      </c>
      <c r="B990">
        <v>4.2699999999999996</v>
      </c>
      <c r="C990">
        <v>2.17</v>
      </c>
      <c r="D990">
        <v>393</v>
      </c>
      <c r="E990" t="b">
        <v>0</v>
      </c>
      <c r="F990" t="b">
        <v>1</v>
      </c>
      <c r="G990" t="b">
        <v>1</v>
      </c>
      <c r="H990">
        <v>5.99</v>
      </c>
      <c r="I990">
        <v>0</v>
      </c>
      <c r="J990">
        <v>4.12</v>
      </c>
    </row>
    <row r="991" spans="1:10" x14ac:dyDescent="0.25">
      <c r="A991">
        <v>982</v>
      </c>
      <c r="B991">
        <v>4.2699999999999996</v>
      </c>
      <c r="C991">
        <v>2.21</v>
      </c>
      <c r="D991">
        <v>393</v>
      </c>
      <c r="E991" t="b">
        <v>0</v>
      </c>
      <c r="F991" t="b">
        <v>1</v>
      </c>
      <c r="G991" t="b">
        <v>1</v>
      </c>
      <c r="H991">
        <v>5.83</v>
      </c>
      <c r="I991">
        <v>0</v>
      </c>
      <c r="J991">
        <v>4.38</v>
      </c>
    </row>
    <row r="992" spans="1:10" x14ac:dyDescent="0.25">
      <c r="A992">
        <v>983</v>
      </c>
      <c r="B992">
        <v>4.2699999999999996</v>
      </c>
      <c r="C992">
        <v>2.0299999999999998</v>
      </c>
      <c r="D992">
        <v>393</v>
      </c>
      <c r="E992" t="b">
        <v>0</v>
      </c>
      <c r="F992" t="b">
        <v>1</v>
      </c>
      <c r="G992" t="b">
        <v>1</v>
      </c>
      <c r="H992">
        <v>5.82</v>
      </c>
      <c r="I992">
        <v>0</v>
      </c>
      <c r="J992">
        <v>4.41</v>
      </c>
    </row>
    <row r="993" spans="1:10" x14ac:dyDescent="0.25">
      <c r="A993">
        <v>984</v>
      </c>
      <c r="B993">
        <v>4.28</v>
      </c>
      <c r="C993">
        <v>1.95</v>
      </c>
      <c r="D993">
        <v>393</v>
      </c>
      <c r="E993" t="b">
        <v>0</v>
      </c>
      <c r="F993" t="b">
        <v>1</v>
      </c>
      <c r="G993" t="b">
        <v>1</v>
      </c>
      <c r="H993">
        <v>5.9</v>
      </c>
      <c r="I993">
        <v>0</v>
      </c>
      <c r="J993">
        <v>4.4400000000000004</v>
      </c>
    </row>
    <row r="994" spans="1:10" x14ac:dyDescent="0.25">
      <c r="A994">
        <v>985</v>
      </c>
      <c r="B994">
        <v>4.28</v>
      </c>
      <c r="C994">
        <v>1.89</v>
      </c>
      <c r="D994">
        <v>393</v>
      </c>
      <c r="E994" t="b">
        <v>0</v>
      </c>
      <c r="F994" t="b">
        <v>1</v>
      </c>
      <c r="G994" t="b">
        <v>1</v>
      </c>
      <c r="H994">
        <v>5.94</v>
      </c>
      <c r="I994">
        <v>0</v>
      </c>
      <c r="J994">
        <v>4.45</v>
      </c>
    </row>
    <row r="995" spans="1:10" x14ac:dyDescent="0.25">
      <c r="A995">
        <v>986</v>
      </c>
      <c r="B995">
        <v>4.28</v>
      </c>
      <c r="C995">
        <v>1.84</v>
      </c>
      <c r="D995">
        <v>393</v>
      </c>
      <c r="E995" t="b">
        <v>0</v>
      </c>
      <c r="F995" t="b">
        <v>1</v>
      </c>
      <c r="G995" t="b">
        <v>1</v>
      </c>
      <c r="H995">
        <v>5.95</v>
      </c>
      <c r="I995">
        <v>0</v>
      </c>
      <c r="J995">
        <v>4.47</v>
      </c>
    </row>
    <row r="996" spans="1:10" x14ac:dyDescent="0.25">
      <c r="A996">
        <v>987</v>
      </c>
      <c r="B996">
        <v>4.28</v>
      </c>
      <c r="C996">
        <v>1.8</v>
      </c>
      <c r="D996">
        <v>393</v>
      </c>
      <c r="E996" t="b">
        <v>0</v>
      </c>
      <c r="F996" t="b">
        <v>1</v>
      </c>
      <c r="G996" t="b">
        <v>1</v>
      </c>
      <c r="H996">
        <v>5.96</v>
      </c>
      <c r="I996">
        <v>0</v>
      </c>
      <c r="J996">
        <v>4.49</v>
      </c>
    </row>
    <row r="997" spans="1:10" x14ac:dyDescent="0.25">
      <c r="A997">
        <v>988</v>
      </c>
      <c r="B997">
        <v>4.29</v>
      </c>
      <c r="C997">
        <v>1.77</v>
      </c>
      <c r="D997">
        <v>393</v>
      </c>
      <c r="E997" t="b">
        <v>0</v>
      </c>
      <c r="F997" t="b">
        <v>1</v>
      </c>
      <c r="G997" t="b">
        <v>1</v>
      </c>
      <c r="H997">
        <v>5.97</v>
      </c>
      <c r="I997">
        <v>0</v>
      </c>
      <c r="J997">
        <v>4.5</v>
      </c>
    </row>
    <row r="998" spans="1:10" x14ac:dyDescent="0.25">
      <c r="A998">
        <v>989</v>
      </c>
      <c r="B998">
        <v>4.29</v>
      </c>
      <c r="C998">
        <v>1.75</v>
      </c>
      <c r="D998">
        <v>393</v>
      </c>
      <c r="E998" t="b">
        <v>0</v>
      </c>
      <c r="F998" t="b">
        <v>1</v>
      </c>
      <c r="G998" t="b">
        <v>1</v>
      </c>
      <c r="H998">
        <v>5.98</v>
      </c>
      <c r="I998">
        <v>0</v>
      </c>
      <c r="J998">
        <v>4.5199999999999996</v>
      </c>
    </row>
    <row r="999" spans="1:10" x14ac:dyDescent="0.25">
      <c r="A999">
        <v>990</v>
      </c>
      <c r="B999">
        <v>4.29</v>
      </c>
      <c r="C999">
        <v>1.72</v>
      </c>
      <c r="D999">
        <v>393</v>
      </c>
      <c r="E999" t="b">
        <v>0</v>
      </c>
      <c r="F999" t="b">
        <v>1</v>
      </c>
      <c r="G999" t="b">
        <v>1</v>
      </c>
      <c r="H999">
        <v>5.98</v>
      </c>
      <c r="I999">
        <v>0</v>
      </c>
      <c r="J999">
        <v>4.53</v>
      </c>
    </row>
    <row r="1000" spans="1:10" x14ac:dyDescent="0.25">
      <c r="A1000">
        <v>991</v>
      </c>
      <c r="B1000">
        <v>4.3</v>
      </c>
      <c r="C1000">
        <v>1.7</v>
      </c>
      <c r="D1000">
        <v>393</v>
      </c>
      <c r="E1000" t="b">
        <v>0</v>
      </c>
      <c r="F1000" t="b">
        <v>1</v>
      </c>
      <c r="G1000" t="b">
        <v>1</v>
      </c>
      <c r="H1000">
        <v>5.99</v>
      </c>
      <c r="I1000">
        <v>0</v>
      </c>
      <c r="J1000">
        <v>4.54</v>
      </c>
    </row>
    <row r="1001" spans="1:10" x14ac:dyDescent="0.25">
      <c r="A1001">
        <v>992</v>
      </c>
      <c r="B1001">
        <v>4.3</v>
      </c>
      <c r="C1001">
        <v>1.68</v>
      </c>
      <c r="D1001">
        <v>393</v>
      </c>
      <c r="E1001" t="b">
        <v>0</v>
      </c>
      <c r="F1001" t="b">
        <v>1</v>
      </c>
      <c r="G1001" t="b">
        <v>1</v>
      </c>
      <c r="H1001">
        <v>6</v>
      </c>
      <c r="I1001">
        <v>0</v>
      </c>
      <c r="J1001">
        <v>4.5599999999999996</v>
      </c>
    </row>
    <row r="1002" spans="1:10" x14ac:dyDescent="0.25">
      <c r="A1002">
        <v>993</v>
      </c>
      <c r="B1002">
        <v>4.3</v>
      </c>
      <c r="C1002">
        <v>1.66</v>
      </c>
      <c r="D1002">
        <v>393</v>
      </c>
      <c r="E1002" t="b">
        <v>0</v>
      </c>
      <c r="F1002" t="b">
        <v>1</v>
      </c>
      <c r="G1002" t="b">
        <v>1</v>
      </c>
      <c r="H1002">
        <v>6</v>
      </c>
      <c r="I1002">
        <v>0</v>
      </c>
      <c r="J1002">
        <v>4.57</v>
      </c>
    </row>
    <row r="1003" spans="1:10" x14ac:dyDescent="0.25">
      <c r="A1003">
        <v>994</v>
      </c>
      <c r="B1003">
        <v>4.3</v>
      </c>
      <c r="C1003">
        <v>1.64</v>
      </c>
      <c r="D1003">
        <v>393</v>
      </c>
      <c r="E1003" t="b">
        <v>0</v>
      </c>
      <c r="F1003" t="b">
        <v>1</v>
      </c>
      <c r="G1003" t="b">
        <v>1</v>
      </c>
      <c r="H1003">
        <v>6</v>
      </c>
      <c r="I1003">
        <v>0</v>
      </c>
      <c r="J1003">
        <v>4.58</v>
      </c>
    </row>
    <row r="1004" spans="1:10" x14ac:dyDescent="0.25">
      <c r="A1004">
        <v>995</v>
      </c>
      <c r="B1004">
        <v>4.3099999999999996</v>
      </c>
      <c r="C1004">
        <v>1.63</v>
      </c>
      <c r="D1004">
        <v>393</v>
      </c>
      <c r="E1004" t="b">
        <v>0</v>
      </c>
      <c r="F1004" t="b">
        <v>1</v>
      </c>
      <c r="G1004" t="b">
        <v>1</v>
      </c>
      <c r="H1004">
        <v>6.01</v>
      </c>
      <c r="I1004">
        <v>0</v>
      </c>
      <c r="J1004">
        <v>4.59</v>
      </c>
    </row>
    <row r="1005" spans="1:10" x14ac:dyDescent="0.25">
      <c r="A1005">
        <v>996</v>
      </c>
      <c r="B1005">
        <v>4.3099999999999996</v>
      </c>
      <c r="C1005">
        <v>1.6</v>
      </c>
      <c r="D1005">
        <v>393</v>
      </c>
      <c r="E1005" t="b">
        <v>0</v>
      </c>
      <c r="F1005" t="b">
        <v>1</v>
      </c>
      <c r="G1005" t="b">
        <v>1</v>
      </c>
      <c r="H1005">
        <v>6</v>
      </c>
      <c r="I1005">
        <v>0</v>
      </c>
      <c r="J1005">
        <v>4.5999999999999996</v>
      </c>
    </row>
    <row r="1006" spans="1:10" x14ac:dyDescent="0.25">
      <c r="A1006">
        <v>997</v>
      </c>
      <c r="B1006">
        <v>4.3099999999999996</v>
      </c>
      <c r="C1006">
        <v>1.59</v>
      </c>
      <c r="D1006">
        <v>393</v>
      </c>
      <c r="E1006" t="b">
        <v>0</v>
      </c>
      <c r="F1006" t="b">
        <v>1</v>
      </c>
      <c r="G1006" t="b">
        <v>1</v>
      </c>
      <c r="H1006">
        <v>6</v>
      </c>
      <c r="I1006">
        <v>0</v>
      </c>
      <c r="J1006">
        <v>4.6100000000000003</v>
      </c>
    </row>
    <row r="1007" spans="1:10" x14ac:dyDescent="0.25">
      <c r="A1007">
        <v>998</v>
      </c>
      <c r="B1007">
        <v>4.3099999999999996</v>
      </c>
      <c r="C1007">
        <v>1.57</v>
      </c>
      <c r="D1007">
        <v>393</v>
      </c>
      <c r="E1007" t="b">
        <v>0</v>
      </c>
      <c r="F1007" t="b">
        <v>1</v>
      </c>
      <c r="G1007" t="b">
        <v>1</v>
      </c>
      <c r="H1007">
        <v>6</v>
      </c>
      <c r="I1007">
        <v>0</v>
      </c>
      <c r="J1007">
        <v>4.62</v>
      </c>
    </row>
    <row r="1008" spans="1:10" x14ac:dyDescent="0.25">
      <c r="A1008">
        <v>999</v>
      </c>
      <c r="B1008">
        <v>4.32</v>
      </c>
      <c r="C1008">
        <v>1.56</v>
      </c>
      <c r="D1008">
        <v>393</v>
      </c>
      <c r="E1008" t="b">
        <v>0</v>
      </c>
      <c r="F1008" t="b">
        <v>1</v>
      </c>
      <c r="G1008" t="b">
        <v>1</v>
      </c>
      <c r="H1008">
        <v>6.01</v>
      </c>
      <c r="I1008">
        <v>0</v>
      </c>
      <c r="J1008">
        <v>4.63</v>
      </c>
    </row>
    <row r="1009" spans="1:10" x14ac:dyDescent="0.25">
      <c r="A1009">
        <v>1000</v>
      </c>
      <c r="B1009">
        <v>4.32</v>
      </c>
      <c r="C1009">
        <v>1.54</v>
      </c>
      <c r="D1009">
        <v>393</v>
      </c>
      <c r="E1009" t="b">
        <v>0</v>
      </c>
      <c r="F1009" t="b">
        <v>1</v>
      </c>
      <c r="G1009" t="b">
        <v>1</v>
      </c>
      <c r="H1009">
        <v>6.01</v>
      </c>
      <c r="I1009">
        <v>0</v>
      </c>
      <c r="J1009">
        <v>4.6399999999999997</v>
      </c>
    </row>
    <row r="1010" spans="1:10" x14ac:dyDescent="0.25">
      <c r="A1010">
        <v>1001</v>
      </c>
      <c r="B1010">
        <v>4.32</v>
      </c>
      <c r="C1010">
        <v>1.53</v>
      </c>
      <c r="D1010">
        <v>393</v>
      </c>
      <c r="E1010" t="b">
        <v>0</v>
      </c>
      <c r="F1010" t="b">
        <v>1</v>
      </c>
      <c r="G1010" t="b">
        <v>1</v>
      </c>
      <c r="H1010">
        <v>6</v>
      </c>
      <c r="I1010">
        <v>0</v>
      </c>
      <c r="J1010">
        <v>4.6500000000000004</v>
      </c>
    </row>
    <row r="1011" spans="1:10" x14ac:dyDescent="0.25">
      <c r="A1011">
        <v>1002</v>
      </c>
      <c r="B1011">
        <v>4.33</v>
      </c>
      <c r="C1011">
        <v>1.51</v>
      </c>
      <c r="D1011">
        <v>393</v>
      </c>
      <c r="E1011" t="b">
        <v>0</v>
      </c>
      <c r="F1011" t="b">
        <v>1</v>
      </c>
      <c r="G1011" t="b">
        <v>1</v>
      </c>
      <c r="H1011">
        <v>6</v>
      </c>
      <c r="I1011">
        <v>0</v>
      </c>
      <c r="J1011">
        <v>4.66</v>
      </c>
    </row>
    <row r="1012" spans="1:10" x14ac:dyDescent="0.25">
      <c r="A1012">
        <v>1003</v>
      </c>
      <c r="B1012">
        <v>4.33</v>
      </c>
      <c r="C1012">
        <v>1.49</v>
      </c>
      <c r="D1012">
        <v>393</v>
      </c>
      <c r="E1012" t="b">
        <v>0</v>
      </c>
      <c r="F1012" t="b">
        <v>1</v>
      </c>
      <c r="G1012" t="b">
        <v>1</v>
      </c>
      <c r="H1012">
        <v>6</v>
      </c>
      <c r="I1012">
        <v>0</v>
      </c>
      <c r="J1012">
        <v>4.67</v>
      </c>
    </row>
    <row r="1013" spans="1:10" x14ac:dyDescent="0.25">
      <c r="A1013">
        <v>1004</v>
      </c>
      <c r="B1013">
        <v>4.34</v>
      </c>
      <c r="C1013">
        <v>1.48</v>
      </c>
      <c r="D1013">
        <v>393</v>
      </c>
      <c r="E1013" t="b">
        <v>0</v>
      </c>
      <c r="F1013" t="b">
        <v>1</v>
      </c>
      <c r="G1013" t="b">
        <v>1</v>
      </c>
      <c r="H1013">
        <v>6</v>
      </c>
      <c r="I1013">
        <v>0</v>
      </c>
      <c r="J1013">
        <v>4.67</v>
      </c>
    </row>
    <row r="1014" spans="1:10" x14ac:dyDescent="0.25">
      <c r="A1014">
        <v>1005</v>
      </c>
      <c r="B1014">
        <v>4.34</v>
      </c>
      <c r="C1014">
        <v>1.47</v>
      </c>
      <c r="D1014">
        <v>393</v>
      </c>
      <c r="E1014" t="b">
        <v>0</v>
      </c>
      <c r="F1014" t="b">
        <v>1</v>
      </c>
      <c r="G1014" t="b">
        <v>1</v>
      </c>
      <c r="H1014">
        <v>6</v>
      </c>
      <c r="I1014">
        <v>0</v>
      </c>
      <c r="J1014">
        <v>4.68</v>
      </c>
    </row>
    <row r="1015" spans="1:10" x14ac:dyDescent="0.25">
      <c r="A1015">
        <v>1006</v>
      </c>
      <c r="B1015">
        <v>4.34</v>
      </c>
      <c r="C1015">
        <v>1.45</v>
      </c>
      <c r="D1015">
        <v>393</v>
      </c>
      <c r="E1015" t="b">
        <v>0</v>
      </c>
      <c r="F1015" t="b">
        <v>1</v>
      </c>
      <c r="G1015" t="b">
        <v>1</v>
      </c>
      <c r="H1015">
        <v>5.99</v>
      </c>
      <c r="I1015">
        <v>0</v>
      </c>
      <c r="J1015">
        <v>4.6900000000000004</v>
      </c>
    </row>
    <row r="1016" spans="1:10" x14ac:dyDescent="0.25">
      <c r="A1016">
        <v>1007</v>
      </c>
      <c r="B1016">
        <v>4.3499999999999996</v>
      </c>
      <c r="C1016">
        <v>1.45</v>
      </c>
      <c r="D1016">
        <v>393</v>
      </c>
      <c r="E1016" t="b">
        <v>0</v>
      </c>
      <c r="F1016" t="b">
        <v>1</v>
      </c>
      <c r="G1016" t="b">
        <v>1</v>
      </c>
      <c r="H1016">
        <v>6</v>
      </c>
      <c r="I1016">
        <v>0</v>
      </c>
      <c r="J1016">
        <v>4.7</v>
      </c>
    </row>
    <row r="1017" spans="1:10" x14ac:dyDescent="0.25">
      <c r="A1017">
        <v>1008</v>
      </c>
      <c r="B1017">
        <v>4.3499999999999996</v>
      </c>
      <c r="C1017">
        <v>1.43</v>
      </c>
      <c r="D1017">
        <v>393</v>
      </c>
      <c r="E1017" t="b">
        <v>0</v>
      </c>
      <c r="F1017" t="b">
        <v>1</v>
      </c>
      <c r="G1017" t="b">
        <v>1</v>
      </c>
      <c r="H1017">
        <v>6</v>
      </c>
      <c r="I1017">
        <v>0</v>
      </c>
      <c r="J1017">
        <v>4.71</v>
      </c>
    </row>
    <row r="1018" spans="1:10" x14ac:dyDescent="0.25">
      <c r="A1018">
        <v>1009</v>
      </c>
      <c r="B1018">
        <v>4.3499999999999996</v>
      </c>
      <c r="C1018">
        <v>1.42</v>
      </c>
      <c r="D1018">
        <v>393</v>
      </c>
      <c r="E1018" t="b">
        <v>0</v>
      </c>
      <c r="F1018" t="b">
        <v>1</v>
      </c>
      <c r="G1018" t="b">
        <v>1</v>
      </c>
      <c r="H1018">
        <v>5.99</v>
      </c>
      <c r="I1018">
        <v>0</v>
      </c>
      <c r="J1018">
        <v>4.72</v>
      </c>
    </row>
    <row r="1019" spans="1:10" x14ac:dyDescent="0.25">
      <c r="A1019">
        <v>1010</v>
      </c>
      <c r="B1019">
        <v>4.3600000000000003</v>
      </c>
      <c r="C1019">
        <v>1.4</v>
      </c>
      <c r="D1019">
        <v>393</v>
      </c>
      <c r="E1019" t="b">
        <v>0</v>
      </c>
      <c r="F1019" t="b">
        <v>1</v>
      </c>
      <c r="G1019" t="b">
        <v>1</v>
      </c>
      <c r="H1019">
        <v>5.99</v>
      </c>
      <c r="I1019">
        <v>0</v>
      </c>
      <c r="J1019">
        <v>4.7300000000000004</v>
      </c>
    </row>
    <row r="1020" spans="1:10" x14ac:dyDescent="0.25">
      <c r="A1020">
        <v>1011</v>
      </c>
      <c r="B1020">
        <v>4.3600000000000003</v>
      </c>
      <c r="C1020">
        <v>1.39</v>
      </c>
      <c r="D1020">
        <v>393</v>
      </c>
      <c r="E1020" t="b">
        <v>0</v>
      </c>
      <c r="F1020" t="b">
        <v>1</v>
      </c>
      <c r="G1020" t="b">
        <v>1</v>
      </c>
      <c r="H1020">
        <v>5.99</v>
      </c>
      <c r="I1020">
        <v>0</v>
      </c>
      <c r="J1020">
        <v>4.7300000000000004</v>
      </c>
    </row>
    <row r="1021" spans="1:10" x14ac:dyDescent="0.25">
      <c r="A1021">
        <v>1012</v>
      </c>
      <c r="B1021">
        <v>4.3600000000000003</v>
      </c>
      <c r="C1021">
        <v>1.39</v>
      </c>
      <c r="D1021">
        <v>393</v>
      </c>
      <c r="E1021" t="b">
        <v>0</v>
      </c>
      <c r="F1021" t="b">
        <v>1</v>
      </c>
      <c r="G1021" t="b">
        <v>1</v>
      </c>
      <c r="H1021">
        <v>6</v>
      </c>
      <c r="I1021">
        <v>0</v>
      </c>
      <c r="J1021">
        <v>4.74</v>
      </c>
    </row>
    <row r="1022" spans="1:10" x14ac:dyDescent="0.25">
      <c r="A1022">
        <v>1013</v>
      </c>
      <c r="B1022">
        <v>4.37</v>
      </c>
      <c r="C1022">
        <v>1.38</v>
      </c>
      <c r="D1022">
        <v>393</v>
      </c>
      <c r="E1022" t="b">
        <v>0</v>
      </c>
      <c r="F1022" t="b">
        <v>1</v>
      </c>
      <c r="G1022" t="b">
        <v>1</v>
      </c>
      <c r="H1022">
        <v>6</v>
      </c>
      <c r="I1022">
        <v>0</v>
      </c>
      <c r="J1022">
        <v>4.75</v>
      </c>
    </row>
    <row r="1023" spans="1:10" x14ac:dyDescent="0.25">
      <c r="A1023">
        <v>1014</v>
      </c>
      <c r="B1023">
        <v>4.37</v>
      </c>
      <c r="C1023">
        <v>1.37</v>
      </c>
      <c r="D1023">
        <v>393</v>
      </c>
      <c r="E1023" t="b">
        <v>0</v>
      </c>
      <c r="F1023" t="b">
        <v>1</v>
      </c>
      <c r="G1023" t="b">
        <v>1</v>
      </c>
      <c r="H1023">
        <v>6</v>
      </c>
      <c r="I1023">
        <v>0</v>
      </c>
      <c r="J1023">
        <v>4.76</v>
      </c>
    </row>
    <row r="1024" spans="1:10" x14ac:dyDescent="0.25">
      <c r="A1024">
        <v>1015</v>
      </c>
      <c r="B1024">
        <v>4.37</v>
      </c>
      <c r="C1024">
        <v>1.35</v>
      </c>
      <c r="D1024">
        <v>393</v>
      </c>
      <c r="E1024" t="b">
        <v>0</v>
      </c>
      <c r="F1024" t="b">
        <v>1</v>
      </c>
      <c r="G1024" t="b">
        <v>1</v>
      </c>
      <c r="H1024">
        <v>5.99</v>
      </c>
      <c r="I1024">
        <v>0</v>
      </c>
      <c r="J1024">
        <v>4.7699999999999996</v>
      </c>
    </row>
    <row r="1025" spans="1:10" x14ac:dyDescent="0.25">
      <c r="A1025">
        <v>1016</v>
      </c>
      <c r="B1025">
        <v>4.38</v>
      </c>
      <c r="C1025">
        <v>1.35</v>
      </c>
      <c r="D1025">
        <v>393</v>
      </c>
      <c r="E1025" t="b">
        <v>0</v>
      </c>
      <c r="F1025" t="b">
        <v>1</v>
      </c>
      <c r="G1025" t="b">
        <v>1</v>
      </c>
      <c r="H1025">
        <v>6</v>
      </c>
      <c r="I1025">
        <v>0</v>
      </c>
      <c r="J1025">
        <v>4.7699999999999996</v>
      </c>
    </row>
    <row r="1026" spans="1:10" x14ac:dyDescent="0.25">
      <c r="A1026">
        <v>1017</v>
      </c>
      <c r="B1026">
        <v>4.38</v>
      </c>
      <c r="C1026">
        <v>1.33</v>
      </c>
      <c r="D1026">
        <v>393</v>
      </c>
      <c r="E1026" t="b">
        <v>0</v>
      </c>
      <c r="F1026" t="b">
        <v>1</v>
      </c>
      <c r="G1026" t="b">
        <v>1</v>
      </c>
      <c r="H1026">
        <v>5.99</v>
      </c>
      <c r="I1026">
        <v>0</v>
      </c>
      <c r="J1026">
        <v>4.78</v>
      </c>
    </row>
    <row r="1027" spans="1:10" x14ac:dyDescent="0.25">
      <c r="A1027">
        <v>1018</v>
      </c>
      <c r="B1027">
        <v>4.38</v>
      </c>
      <c r="C1027">
        <v>1.32</v>
      </c>
      <c r="D1027">
        <v>393</v>
      </c>
      <c r="E1027" t="b">
        <v>0</v>
      </c>
      <c r="F1027" t="b">
        <v>1</v>
      </c>
      <c r="G1027" t="b">
        <v>1</v>
      </c>
      <c r="H1027">
        <v>5.99</v>
      </c>
      <c r="I1027">
        <v>0</v>
      </c>
      <c r="J1027">
        <v>4.79</v>
      </c>
    </row>
    <row r="1028" spans="1:10" x14ac:dyDescent="0.25">
      <c r="A1028">
        <v>1019</v>
      </c>
      <c r="B1028">
        <v>4.3899999999999997</v>
      </c>
      <c r="C1028">
        <v>1.31</v>
      </c>
      <c r="D1028">
        <v>393</v>
      </c>
      <c r="E1028" t="b">
        <v>0</v>
      </c>
      <c r="F1028" t="b">
        <v>1</v>
      </c>
      <c r="G1028" t="b">
        <v>1</v>
      </c>
      <c r="H1028">
        <v>5.99</v>
      </c>
      <c r="I1028">
        <v>0</v>
      </c>
      <c r="J1028">
        <v>4.8</v>
      </c>
    </row>
    <row r="1029" spans="1:10" x14ac:dyDescent="0.25">
      <c r="A1029">
        <v>1020</v>
      </c>
      <c r="B1029">
        <v>4.3899999999999997</v>
      </c>
      <c r="C1029">
        <v>1.31</v>
      </c>
      <c r="D1029">
        <v>393</v>
      </c>
      <c r="E1029" t="b">
        <v>0</v>
      </c>
      <c r="F1029" t="b">
        <v>1</v>
      </c>
      <c r="G1029" t="b">
        <v>1</v>
      </c>
      <c r="H1029">
        <v>6</v>
      </c>
      <c r="I1029">
        <v>0</v>
      </c>
      <c r="J1029">
        <v>4.8099999999999996</v>
      </c>
    </row>
    <row r="1030" spans="1:10" x14ac:dyDescent="0.25">
      <c r="A1030">
        <v>1021</v>
      </c>
      <c r="B1030">
        <v>4.3899999999999997</v>
      </c>
      <c r="C1030">
        <v>1.29</v>
      </c>
      <c r="D1030">
        <v>393</v>
      </c>
      <c r="E1030" t="b">
        <v>0</v>
      </c>
      <c r="F1030" t="b">
        <v>1</v>
      </c>
      <c r="G1030" t="b">
        <v>1</v>
      </c>
      <c r="H1030">
        <v>5.99</v>
      </c>
      <c r="I1030">
        <v>0</v>
      </c>
      <c r="J1030">
        <v>4.8099999999999996</v>
      </c>
    </row>
    <row r="1031" spans="1:10" x14ac:dyDescent="0.25">
      <c r="A1031">
        <v>1022</v>
      </c>
      <c r="B1031">
        <v>4.3899999999999997</v>
      </c>
      <c r="C1031">
        <v>1.29</v>
      </c>
      <c r="D1031">
        <v>393</v>
      </c>
      <c r="E1031" t="b">
        <v>0</v>
      </c>
      <c r="F1031" t="b">
        <v>1</v>
      </c>
      <c r="G1031" t="b">
        <v>1</v>
      </c>
      <c r="H1031">
        <v>5.99</v>
      </c>
      <c r="I1031">
        <v>0</v>
      </c>
      <c r="J1031">
        <v>4.82</v>
      </c>
    </row>
    <row r="1032" spans="1:10" x14ac:dyDescent="0.25">
      <c r="A1032">
        <v>1023</v>
      </c>
      <c r="B1032">
        <v>4.4000000000000004</v>
      </c>
      <c r="C1032">
        <v>1.28</v>
      </c>
      <c r="D1032">
        <v>393</v>
      </c>
      <c r="E1032" t="b">
        <v>0</v>
      </c>
      <c r="F1032" t="b">
        <v>1</v>
      </c>
      <c r="G1032" t="b">
        <v>1</v>
      </c>
      <c r="H1032">
        <v>5.99</v>
      </c>
      <c r="I1032">
        <v>0</v>
      </c>
      <c r="J1032">
        <v>4.83</v>
      </c>
    </row>
    <row r="1033" spans="1:10" x14ac:dyDescent="0.25">
      <c r="A1033">
        <v>1024</v>
      </c>
      <c r="B1033">
        <v>4.4000000000000004</v>
      </c>
      <c r="C1033">
        <v>1.27</v>
      </c>
      <c r="D1033">
        <v>393</v>
      </c>
      <c r="E1033" t="b">
        <v>0</v>
      </c>
      <c r="F1033" t="b">
        <v>1</v>
      </c>
      <c r="G1033" t="b">
        <v>1</v>
      </c>
      <c r="H1033">
        <v>5.99</v>
      </c>
      <c r="I1033">
        <v>0</v>
      </c>
      <c r="J1033">
        <v>4.84</v>
      </c>
    </row>
    <row r="1034" spans="1:10" x14ac:dyDescent="0.25">
      <c r="A1034">
        <v>1025</v>
      </c>
      <c r="B1034">
        <v>4.4000000000000004</v>
      </c>
      <c r="C1034">
        <v>1.26</v>
      </c>
      <c r="D1034">
        <v>393</v>
      </c>
      <c r="E1034" t="b">
        <v>0</v>
      </c>
      <c r="F1034" t="b">
        <v>1</v>
      </c>
      <c r="G1034" t="b">
        <v>1</v>
      </c>
      <c r="H1034">
        <v>5.99</v>
      </c>
      <c r="I1034">
        <v>0</v>
      </c>
      <c r="J1034">
        <v>4.8499999999999996</v>
      </c>
    </row>
    <row r="1035" spans="1:10" x14ac:dyDescent="0.25">
      <c r="A1035">
        <v>1026</v>
      </c>
      <c r="B1035">
        <v>4.41</v>
      </c>
      <c r="C1035">
        <v>1.25</v>
      </c>
      <c r="D1035">
        <v>393</v>
      </c>
      <c r="E1035" t="b">
        <v>0</v>
      </c>
      <c r="F1035" t="b">
        <v>1</v>
      </c>
      <c r="G1035" t="b">
        <v>1</v>
      </c>
      <c r="H1035">
        <v>5.99</v>
      </c>
      <c r="I1035">
        <v>0</v>
      </c>
      <c r="J1035">
        <v>4.8600000000000003</v>
      </c>
    </row>
    <row r="1036" spans="1:10" x14ac:dyDescent="0.25">
      <c r="A1036">
        <v>1027</v>
      </c>
      <c r="B1036">
        <v>4.41</v>
      </c>
      <c r="C1036">
        <v>1.24</v>
      </c>
      <c r="D1036">
        <v>393</v>
      </c>
      <c r="E1036" t="b">
        <v>0</v>
      </c>
      <c r="F1036" t="b">
        <v>1</v>
      </c>
      <c r="G1036" t="b">
        <v>1</v>
      </c>
      <c r="H1036">
        <v>5.99</v>
      </c>
      <c r="I1036">
        <v>0</v>
      </c>
      <c r="J1036">
        <v>4.8600000000000003</v>
      </c>
    </row>
    <row r="1037" spans="1:10" x14ac:dyDescent="0.25">
      <c r="A1037">
        <v>1028</v>
      </c>
      <c r="B1037">
        <v>4.41</v>
      </c>
      <c r="C1037">
        <v>1.24</v>
      </c>
      <c r="D1037">
        <v>393</v>
      </c>
      <c r="E1037" t="b">
        <v>0</v>
      </c>
      <c r="F1037" t="b">
        <v>1</v>
      </c>
      <c r="G1037" t="b">
        <v>1</v>
      </c>
      <c r="H1037">
        <v>6</v>
      </c>
      <c r="I1037">
        <v>0</v>
      </c>
      <c r="J1037">
        <v>4.87</v>
      </c>
    </row>
    <row r="1038" spans="1:10" x14ac:dyDescent="0.25">
      <c r="A1038">
        <v>1029</v>
      </c>
      <c r="B1038">
        <v>4.41</v>
      </c>
      <c r="C1038">
        <v>1.22</v>
      </c>
      <c r="D1038">
        <v>393</v>
      </c>
      <c r="E1038" t="b">
        <v>0</v>
      </c>
      <c r="F1038" t="b">
        <v>1</v>
      </c>
      <c r="G1038" t="b">
        <v>1</v>
      </c>
      <c r="H1038">
        <v>6</v>
      </c>
      <c r="I1038">
        <v>0</v>
      </c>
      <c r="J1038">
        <v>4.88</v>
      </c>
    </row>
    <row r="1039" spans="1:10" x14ac:dyDescent="0.25">
      <c r="A1039">
        <v>1030</v>
      </c>
      <c r="B1039">
        <v>4.42</v>
      </c>
      <c r="C1039">
        <v>1.22</v>
      </c>
      <c r="D1039">
        <v>393</v>
      </c>
      <c r="E1039" t="b">
        <v>0</v>
      </c>
      <c r="F1039" t="b">
        <v>1</v>
      </c>
      <c r="G1039" t="b">
        <v>1</v>
      </c>
      <c r="H1039">
        <v>6</v>
      </c>
      <c r="I1039">
        <v>0</v>
      </c>
      <c r="J1039">
        <v>4.8899999999999997</v>
      </c>
    </row>
    <row r="1040" spans="1:10" x14ac:dyDescent="0.25">
      <c r="A1040">
        <v>1031</v>
      </c>
      <c r="B1040">
        <v>4.42</v>
      </c>
      <c r="C1040">
        <v>1.21</v>
      </c>
      <c r="D1040">
        <v>393</v>
      </c>
      <c r="E1040" t="b">
        <v>0</v>
      </c>
      <c r="F1040" t="b">
        <v>1</v>
      </c>
      <c r="G1040" t="b">
        <v>1</v>
      </c>
      <c r="H1040">
        <v>6</v>
      </c>
      <c r="I1040">
        <v>0</v>
      </c>
      <c r="J1040">
        <v>4.9000000000000004</v>
      </c>
    </row>
    <row r="1041" spans="1:10" x14ac:dyDescent="0.25">
      <c r="A1041">
        <v>1032</v>
      </c>
      <c r="B1041">
        <v>4.42</v>
      </c>
      <c r="C1041">
        <v>1.2</v>
      </c>
      <c r="D1041">
        <v>393</v>
      </c>
      <c r="E1041" t="b">
        <v>0</v>
      </c>
      <c r="F1041" t="b">
        <v>1</v>
      </c>
      <c r="G1041" t="b">
        <v>1</v>
      </c>
      <c r="H1041">
        <v>6</v>
      </c>
      <c r="I1041">
        <v>0</v>
      </c>
      <c r="J1041">
        <v>4.9000000000000004</v>
      </c>
    </row>
    <row r="1042" spans="1:10" x14ac:dyDescent="0.25">
      <c r="A1042">
        <v>1033</v>
      </c>
      <c r="B1042">
        <v>4.43</v>
      </c>
      <c r="C1042">
        <v>1.2</v>
      </c>
      <c r="D1042">
        <v>393</v>
      </c>
      <c r="E1042" t="b">
        <v>0</v>
      </c>
      <c r="F1042" t="b">
        <v>1</v>
      </c>
      <c r="G1042" t="b">
        <v>1</v>
      </c>
      <c r="H1042">
        <v>6</v>
      </c>
      <c r="I1042">
        <v>0</v>
      </c>
      <c r="J1042">
        <v>4.91</v>
      </c>
    </row>
    <row r="1043" spans="1:10" x14ac:dyDescent="0.25">
      <c r="A1043">
        <v>1034</v>
      </c>
      <c r="B1043">
        <v>4.43</v>
      </c>
      <c r="C1043">
        <v>1.19</v>
      </c>
      <c r="D1043">
        <v>393</v>
      </c>
      <c r="E1043" t="b">
        <v>0</v>
      </c>
      <c r="F1043" t="b">
        <v>1</v>
      </c>
      <c r="G1043" t="b">
        <v>1</v>
      </c>
      <c r="H1043">
        <v>6.01</v>
      </c>
      <c r="I1043">
        <v>0</v>
      </c>
      <c r="J1043">
        <v>4.92</v>
      </c>
    </row>
    <row r="1044" spans="1:10" x14ac:dyDescent="0.25">
      <c r="A1044">
        <v>1035</v>
      </c>
      <c r="B1044">
        <v>4.43</v>
      </c>
      <c r="C1044">
        <v>1.18</v>
      </c>
      <c r="D1044">
        <v>393</v>
      </c>
      <c r="E1044" t="b">
        <v>0</v>
      </c>
      <c r="F1044" t="b">
        <v>1</v>
      </c>
      <c r="G1044" t="b">
        <v>1</v>
      </c>
      <c r="H1044">
        <v>6.01</v>
      </c>
      <c r="I1044">
        <v>0</v>
      </c>
      <c r="J1044">
        <v>4.93</v>
      </c>
    </row>
    <row r="1045" spans="1:10" x14ac:dyDescent="0.25">
      <c r="A1045">
        <v>1036</v>
      </c>
      <c r="B1045">
        <v>4.4400000000000004</v>
      </c>
      <c r="C1045">
        <v>1.17</v>
      </c>
      <c r="D1045">
        <v>393</v>
      </c>
      <c r="E1045" t="b">
        <v>0</v>
      </c>
      <c r="F1045" t="b">
        <v>1</v>
      </c>
      <c r="G1045" t="b">
        <v>1</v>
      </c>
      <c r="H1045">
        <v>6.01</v>
      </c>
      <c r="I1045">
        <v>0</v>
      </c>
      <c r="J1045">
        <v>4.9400000000000004</v>
      </c>
    </row>
    <row r="1046" spans="1:10" x14ac:dyDescent="0.25">
      <c r="A1046">
        <v>1037</v>
      </c>
      <c r="B1046">
        <v>4.4400000000000004</v>
      </c>
      <c r="C1046">
        <v>1.17</v>
      </c>
      <c r="D1046">
        <v>393</v>
      </c>
      <c r="E1046" t="b">
        <v>0</v>
      </c>
      <c r="F1046" t="b">
        <v>1</v>
      </c>
      <c r="G1046" t="b">
        <v>1</v>
      </c>
      <c r="H1046">
        <v>6.02</v>
      </c>
      <c r="I1046">
        <v>0</v>
      </c>
      <c r="J1046">
        <v>4.95</v>
      </c>
    </row>
    <row r="1047" spans="1:10" x14ac:dyDescent="0.25">
      <c r="A1047">
        <v>1038</v>
      </c>
      <c r="B1047">
        <v>4.4400000000000004</v>
      </c>
      <c r="C1047">
        <v>1.17</v>
      </c>
      <c r="D1047">
        <v>393</v>
      </c>
      <c r="E1047" t="b">
        <v>0</v>
      </c>
      <c r="F1047" t="b">
        <v>1</v>
      </c>
      <c r="G1047" t="b">
        <v>1</v>
      </c>
      <c r="H1047">
        <v>6.02</v>
      </c>
      <c r="I1047">
        <v>0</v>
      </c>
      <c r="J1047">
        <v>4.96</v>
      </c>
    </row>
    <row r="1048" spans="1:10" x14ac:dyDescent="0.25">
      <c r="A1048">
        <v>1039</v>
      </c>
      <c r="B1048">
        <v>4.45</v>
      </c>
      <c r="C1048">
        <v>1.1599999999999999</v>
      </c>
      <c r="D1048">
        <v>393</v>
      </c>
      <c r="E1048" t="b">
        <v>0</v>
      </c>
      <c r="F1048" t="b">
        <v>1</v>
      </c>
      <c r="G1048" t="b">
        <v>1</v>
      </c>
      <c r="H1048">
        <v>6.02</v>
      </c>
      <c r="I1048">
        <v>0</v>
      </c>
      <c r="J1048">
        <v>4.96</v>
      </c>
    </row>
    <row r="1049" spans="1:10" x14ac:dyDescent="0.25">
      <c r="A1049">
        <v>1040</v>
      </c>
      <c r="B1049">
        <v>4.45</v>
      </c>
      <c r="C1049">
        <v>1.1599999999999999</v>
      </c>
      <c r="D1049">
        <v>393</v>
      </c>
      <c r="E1049" t="b">
        <v>0</v>
      </c>
      <c r="F1049" t="b">
        <v>1</v>
      </c>
      <c r="G1049" t="b">
        <v>1</v>
      </c>
      <c r="H1049">
        <v>6.03</v>
      </c>
      <c r="I1049">
        <v>0</v>
      </c>
      <c r="J1049">
        <v>4.97</v>
      </c>
    </row>
    <row r="1050" spans="1:10" x14ac:dyDescent="0.25">
      <c r="A1050">
        <v>1041</v>
      </c>
      <c r="B1050">
        <v>4.45</v>
      </c>
      <c r="C1050">
        <v>1.1499999999999999</v>
      </c>
      <c r="D1050">
        <v>393</v>
      </c>
      <c r="E1050" t="b">
        <v>0</v>
      </c>
      <c r="F1050" t="b">
        <v>1</v>
      </c>
      <c r="G1050" t="b">
        <v>1</v>
      </c>
      <c r="H1050">
        <v>6.03</v>
      </c>
      <c r="I1050">
        <v>0</v>
      </c>
      <c r="J1050">
        <v>4.9800000000000004</v>
      </c>
    </row>
    <row r="1051" spans="1:10" x14ac:dyDescent="0.25">
      <c r="A1051">
        <v>1042</v>
      </c>
      <c r="B1051">
        <v>4.46</v>
      </c>
      <c r="C1051">
        <v>1.1399999999999999</v>
      </c>
      <c r="D1051">
        <v>393</v>
      </c>
      <c r="E1051" t="b">
        <v>0</v>
      </c>
      <c r="F1051" t="b">
        <v>1</v>
      </c>
      <c r="G1051" t="b">
        <v>1</v>
      </c>
      <c r="H1051">
        <v>6.03</v>
      </c>
      <c r="I1051">
        <v>0</v>
      </c>
      <c r="J1051">
        <v>4.99</v>
      </c>
    </row>
    <row r="1052" spans="1:10" x14ac:dyDescent="0.25">
      <c r="A1052">
        <v>1043</v>
      </c>
      <c r="B1052">
        <v>4.46</v>
      </c>
      <c r="C1052">
        <v>1.1299999999999999</v>
      </c>
      <c r="D1052">
        <v>393</v>
      </c>
      <c r="E1052" t="b">
        <v>0</v>
      </c>
      <c r="F1052" t="b">
        <v>1</v>
      </c>
      <c r="G1052" t="b">
        <v>1</v>
      </c>
      <c r="H1052">
        <v>6.03</v>
      </c>
      <c r="I1052">
        <v>0</v>
      </c>
      <c r="J1052">
        <v>5</v>
      </c>
    </row>
    <row r="1053" spans="1:10" x14ac:dyDescent="0.25">
      <c r="A1053">
        <v>1044</v>
      </c>
      <c r="B1053">
        <v>4.46</v>
      </c>
      <c r="C1053">
        <v>1.1299999999999999</v>
      </c>
      <c r="D1053">
        <v>393</v>
      </c>
      <c r="E1053" t="b">
        <v>0</v>
      </c>
      <c r="F1053" t="b">
        <v>1</v>
      </c>
      <c r="G1053" t="b">
        <v>1</v>
      </c>
      <c r="H1053">
        <v>6.04</v>
      </c>
      <c r="I1053">
        <v>0</v>
      </c>
      <c r="J1053">
        <v>5.01</v>
      </c>
    </row>
    <row r="1054" spans="1:10" x14ac:dyDescent="0.25">
      <c r="A1054">
        <v>1045</v>
      </c>
      <c r="B1054">
        <v>4.47</v>
      </c>
      <c r="C1054">
        <v>1.1200000000000001</v>
      </c>
      <c r="D1054">
        <v>393</v>
      </c>
      <c r="E1054" t="b">
        <v>0</v>
      </c>
      <c r="F1054" t="b">
        <v>1</v>
      </c>
      <c r="G1054" t="b">
        <v>1</v>
      </c>
      <c r="H1054">
        <v>6.04</v>
      </c>
      <c r="I1054">
        <v>0</v>
      </c>
      <c r="J1054">
        <v>5.0199999999999996</v>
      </c>
    </row>
    <row r="1055" spans="1:10" x14ac:dyDescent="0.25">
      <c r="A1055">
        <v>1046</v>
      </c>
      <c r="B1055">
        <v>4.47</v>
      </c>
      <c r="C1055">
        <v>1.1200000000000001</v>
      </c>
      <c r="D1055">
        <v>393</v>
      </c>
      <c r="E1055" t="b">
        <v>0</v>
      </c>
      <c r="F1055" t="b">
        <v>1</v>
      </c>
      <c r="G1055" t="b">
        <v>1</v>
      </c>
      <c r="H1055">
        <v>6.04</v>
      </c>
      <c r="I1055">
        <v>0</v>
      </c>
      <c r="J1055">
        <v>5.03</v>
      </c>
    </row>
    <row r="1056" spans="1:10" x14ac:dyDescent="0.25">
      <c r="A1056">
        <v>1047</v>
      </c>
      <c r="B1056">
        <v>4.47</v>
      </c>
      <c r="C1056">
        <v>1.1100000000000001</v>
      </c>
      <c r="D1056">
        <v>393</v>
      </c>
      <c r="E1056" t="b">
        <v>0</v>
      </c>
      <c r="F1056" t="b">
        <v>1</v>
      </c>
      <c r="G1056" t="b">
        <v>1</v>
      </c>
      <c r="H1056">
        <v>6.05</v>
      </c>
      <c r="I1056">
        <v>0</v>
      </c>
      <c r="J1056">
        <v>5.04</v>
      </c>
    </row>
    <row r="1057" spans="1:10" x14ac:dyDescent="0.25">
      <c r="A1057">
        <v>1048</v>
      </c>
      <c r="B1057">
        <v>4.47</v>
      </c>
      <c r="C1057">
        <v>1.1100000000000001</v>
      </c>
      <c r="D1057">
        <v>393</v>
      </c>
      <c r="E1057" t="b">
        <v>0</v>
      </c>
      <c r="F1057" t="b">
        <v>1</v>
      </c>
      <c r="G1057" t="b">
        <v>1</v>
      </c>
      <c r="H1057">
        <v>6.05</v>
      </c>
      <c r="I1057">
        <v>0</v>
      </c>
      <c r="J1057">
        <v>5.05</v>
      </c>
    </row>
    <row r="1058" spans="1:10" x14ac:dyDescent="0.25">
      <c r="A1058">
        <v>1049</v>
      </c>
      <c r="B1058">
        <v>4.4800000000000004</v>
      </c>
      <c r="C1058">
        <v>1.1000000000000001</v>
      </c>
      <c r="D1058">
        <v>393</v>
      </c>
      <c r="E1058" t="b">
        <v>0</v>
      </c>
      <c r="F1058" t="b">
        <v>1</v>
      </c>
      <c r="G1058" t="b">
        <v>1</v>
      </c>
      <c r="H1058">
        <v>6.06</v>
      </c>
      <c r="I1058">
        <v>0</v>
      </c>
      <c r="J1058">
        <v>5.0599999999999996</v>
      </c>
    </row>
    <row r="1059" spans="1:10" x14ac:dyDescent="0.25">
      <c r="A1059">
        <v>1050</v>
      </c>
      <c r="B1059">
        <v>4.4800000000000004</v>
      </c>
      <c r="C1059">
        <v>1.1000000000000001</v>
      </c>
      <c r="D1059">
        <v>393</v>
      </c>
      <c r="E1059" t="b">
        <v>0</v>
      </c>
      <c r="F1059" t="b">
        <v>1</v>
      </c>
      <c r="G1059" t="b">
        <v>1</v>
      </c>
      <c r="H1059">
        <v>6.07</v>
      </c>
      <c r="I1059">
        <v>0</v>
      </c>
      <c r="J1059">
        <v>5.07</v>
      </c>
    </row>
    <row r="1060" spans="1:10" x14ac:dyDescent="0.25">
      <c r="A1060">
        <v>1051</v>
      </c>
      <c r="B1060">
        <v>4.4800000000000004</v>
      </c>
      <c r="C1060">
        <v>1.0900000000000001</v>
      </c>
      <c r="D1060">
        <v>393</v>
      </c>
      <c r="E1060" t="b">
        <v>0</v>
      </c>
      <c r="F1060" t="b">
        <v>1</v>
      </c>
      <c r="G1060" t="b">
        <v>1</v>
      </c>
      <c r="H1060">
        <v>6.06</v>
      </c>
      <c r="I1060">
        <v>0</v>
      </c>
      <c r="J1060">
        <v>5.08</v>
      </c>
    </row>
    <row r="1061" spans="1:10" x14ac:dyDescent="0.25">
      <c r="A1061">
        <v>1052</v>
      </c>
      <c r="B1061">
        <v>4.49</v>
      </c>
      <c r="C1061">
        <v>1.0900000000000001</v>
      </c>
      <c r="D1061">
        <v>393</v>
      </c>
      <c r="E1061" t="b">
        <v>0</v>
      </c>
      <c r="F1061" t="b">
        <v>1</v>
      </c>
      <c r="G1061" t="b">
        <v>1</v>
      </c>
      <c r="H1061">
        <v>6.08</v>
      </c>
      <c r="I1061">
        <v>0</v>
      </c>
      <c r="J1061">
        <v>5.09</v>
      </c>
    </row>
    <row r="1062" spans="1:10" x14ac:dyDescent="0.25">
      <c r="A1062">
        <v>1053</v>
      </c>
      <c r="B1062">
        <v>4.49</v>
      </c>
      <c r="C1062">
        <v>1.08</v>
      </c>
      <c r="D1062">
        <v>393</v>
      </c>
      <c r="E1062" t="b">
        <v>0</v>
      </c>
      <c r="F1062" t="b">
        <v>1</v>
      </c>
      <c r="G1062" t="b">
        <v>1</v>
      </c>
      <c r="H1062">
        <v>6.08</v>
      </c>
      <c r="I1062">
        <v>0</v>
      </c>
      <c r="J1062">
        <v>5.0999999999999996</v>
      </c>
    </row>
    <row r="1063" spans="1:10" x14ac:dyDescent="0.25">
      <c r="A1063">
        <v>1054</v>
      </c>
      <c r="B1063">
        <v>4.49</v>
      </c>
      <c r="C1063">
        <v>1.08</v>
      </c>
      <c r="D1063">
        <v>393</v>
      </c>
      <c r="E1063" t="b">
        <v>0</v>
      </c>
      <c r="F1063" t="b">
        <v>1</v>
      </c>
      <c r="G1063" t="b">
        <v>1</v>
      </c>
      <c r="H1063">
        <v>6.08</v>
      </c>
      <c r="I1063">
        <v>0</v>
      </c>
      <c r="J1063">
        <v>5.1100000000000003</v>
      </c>
    </row>
    <row r="1064" spans="1:10" x14ac:dyDescent="0.25">
      <c r="A1064">
        <v>1055</v>
      </c>
      <c r="B1064">
        <v>4.5</v>
      </c>
      <c r="C1064">
        <v>1.07</v>
      </c>
      <c r="D1064">
        <v>393</v>
      </c>
      <c r="E1064" t="b">
        <v>0</v>
      </c>
      <c r="F1064" t="b">
        <v>1</v>
      </c>
      <c r="G1064" t="b">
        <v>1</v>
      </c>
      <c r="H1064">
        <v>6.09</v>
      </c>
      <c r="I1064">
        <v>0</v>
      </c>
      <c r="J1064">
        <v>5.13</v>
      </c>
    </row>
    <row r="1065" spans="1:10" x14ac:dyDescent="0.25">
      <c r="A1065">
        <v>1056</v>
      </c>
      <c r="B1065">
        <v>4.5</v>
      </c>
      <c r="C1065">
        <v>1.07</v>
      </c>
      <c r="D1065">
        <v>393</v>
      </c>
      <c r="E1065" t="b">
        <v>0</v>
      </c>
      <c r="F1065" t="b">
        <v>1</v>
      </c>
      <c r="G1065" t="b">
        <v>1</v>
      </c>
      <c r="H1065">
        <v>6.1</v>
      </c>
      <c r="I1065">
        <v>0</v>
      </c>
      <c r="J1065">
        <v>5.14</v>
      </c>
    </row>
    <row r="1066" spans="1:10" x14ac:dyDescent="0.25">
      <c r="A1066">
        <v>1057</v>
      </c>
      <c r="B1066">
        <v>4.5</v>
      </c>
      <c r="C1066">
        <v>1.07</v>
      </c>
      <c r="D1066">
        <v>393</v>
      </c>
      <c r="E1066" t="b">
        <v>0</v>
      </c>
      <c r="F1066" t="b">
        <v>1</v>
      </c>
      <c r="G1066" t="b">
        <v>1</v>
      </c>
      <c r="H1066">
        <v>6.11</v>
      </c>
      <c r="I1066">
        <v>0</v>
      </c>
      <c r="J1066">
        <v>5.15</v>
      </c>
    </row>
    <row r="1067" spans="1:10" x14ac:dyDescent="0.25">
      <c r="A1067">
        <v>1058</v>
      </c>
      <c r="B1067">
        <v>4.51</v>
      </c>
      <c r="C1067">
        <v>1.06</v>
      </c>
      <c r="D1067">
        <v>393</v>
      </c>
      <c r="E1067" t="b">
        <v>0</v>
      </c>
      <c r="F1067" t="b">
        <v>1</v>
      </c>
      <c r="G1067" t="b">
        <v>1</v>
      </c>
      <c r="H1067">
        <v>6.12</v>
      </c>
      <c r="I1067">
        <v>0</v>
      </c>
      <c r="J1067">
        <v>5.16</v>
      </c>
    </row>
    <row r="1068" spans="1:10" x14ac:dyDescent="0.25">
      <c r="A1068">
        <v>1059</v>
      </c>
      <c r="B1068">
        <v>4.51</v>
      </c>
      <c r="C1068">
        <v>1.05</v>
      </c>
      <c r="D1068">
        <v>393</v>
      </c>
      <c r="E1068" t="b">
        <v>0</v>
      </c>
      <c r="F1068" t="b">
        <v>1</v>
      </c>
      <c r="G1068" t="b">
        <v>1</v>
      </c>
      <c r="H1068">
        <v>6.12</v>
      </c>
      <c r="I1068">
        <v>0</v>
      </c>
      <c r="J1068">
        <v>5.18</v>
      </c>
    </row>
    <row r="1069" spans="1:10" x14ac:dyDescent="0.25">
      <c r="A1069">
        <v>1060</v>
      </c>
      <c r="B1069">
        <v>4.51</v>
      </c>
      <c r="C1069">
        <v>1.06</v>
      </c>
      <c r="D1069">
        <v>393</v>
      </c>
      <c r="E1069" t="b">
        <v>0</v>
      </c>
      <c r="F1069" t="b">
        <v>1</v>
      </c>
      <c r="G1069" t="b">
        <v>1</v>
      </c>
      <c r="H1069">
        <v>6.14</v>
      </c>
      <c r="I1069">
        <v>0</v>
      </c>
      <c r="J1069">
        <v>5.19</v>
      </c>
    </row>
    <row r="1070" spans="1:10" x14ac:dyDescent="0.25">
      <c r="A1070">
        <v>1061</v>
      </c>
      <c r="B1070">
        <v>4.51</v>
      </c>
      <c r="C1070">
        <v>1.06</v>
      </c>
      <c r="D1070">
        <v>393</v>
      </c>
      <c r="E1070" t="b">
        <v>0</v>
      </c>
      <c r="F1070" t="b">
        <v>1</v>
      </c>
      <c r="G1070" t="b">
        <v>1</v>
      </c>
      <c r="H1070">
        <v>6.15</v>
      </c>
      <c r="I1070">
        <v>0</v>
      </c>
      <c r="J1070">
        <v>5.2</v>
      </c>
    </row>
    <row r="1071" spans="1:10" x14ac:dyDescent="0.25">
      <c r="A1071">
        <v>1062</v>
      </c>
      <c r="B1071">
        <v>4.5199999999999996</v>
      </c>
      <c r="C1071">
        <v>1.06</v>
      </c>
      <c r="D1071">
        <v>393</v>
      </c>
      <c r="E1071" t="b">
        <v>0</v>
      </c>
      <c r="F1071" t="b">
        <v>1</v>
      </c>
      <c r="G1071" t="b">
        <v>1</v>
      </c>
      <c r="H1071">
        <v>6.16</v>
      </c>
      <c r="I1071">
        <v>0</v>
      </c>
      <c r="J1071">
        <v>5.22</v>
      </c>
    </row>
    <row r="1072" spans="1:10" x14ac:dyDescent="0.25">
      <c r="A1072">
        <v>1063</v>
      </c>
      <c r="B1072">
        <v>4.5199999999999996</v>
      </c>
      <c r="C1072">
        <v>1.05</v>
      </c>
      <c r="D1072">
        <v>393</v>
      </c>
      <c r="E1072" t="b">
        <v>0</v>
      </c>
      <c r="F1072" t="b">
        <v>1</v>
      </c>
      <c r="G1072" t="b">
        <v>1</v>
      </c>
      <c r="H1072">
        <v>6.17</v>
      </c>
      <c r="I1072">
        <v>0</v>
      </c>
      <c r="J1072">
        <v>5.24</v>
      </c>
    </row>
    <row r="1073" spans="1:10" x14ac:dyDescent="0.25">
      <c r="A1073">
        <v>1064</v>
      </c>
      <c r="B1073">
        <v>4.5199999999999996</v>
      </c>
      <c r="C1073">
        <v>1.05</v>
      </c>
      <c r="D1073">
        <v>393</v>
      </c>
      <c r="E1073" t="b">
        <v>0</v>
      </c>
      <c r="F1073" t="b">
        <v>1</v>
      </c>
      <c r="G1073" t="b">
        <v>1</v>
      </c>
      <c r="H1073">
        <v>6.18</v>
      </c>
      <c r="I1073">
        <v>0</v>
      </c>
      <c r="J1073">
        <v>5.25</v>
      </c>
    </row>
    <row r="1074" spans="1:10" x14ac:dyDescent="0.25">
      <c r="A1074">
        <v>1065</v>
      </c>
      <c r="B1074">
        <v>4.53</v>
      </c>
      <c r="C1074">
        <v>1.05</v>
      </c>
      <c r="D1074">
        <v>393</v>
      </c>
      <c r="E1074" t="b">
        <v>0</v>
      </c>
      <c r="F1074" t="b">
        <v>1</v>
      </c>
      <c r="G1074" t="b">
        <v>1</v>
      </c>
      <c r="H1074">
        <v>6.2</v>
      </c>
      <c r="I1074">
        <v>0</v>
      </c>
      <c r="J1074">
        <v>5.27</v>
      </c>
    </row>
    <row r="1075" spans="1:10" x14ac:dyDescent="0.25">
      <c r="A1075">
        <v>1066</v>
      </c>
      <c r="B1075">
        <v>4.53</v>
      </c>
      <c r="C1075">
        <v>1.05</v>
      </c>
      <c r="D1075">
        <v>393</v>
      </c>
      <c r="E1075" t="b">
        <v>0</v>
      </c>
      <c r="F1075" t="b">
        <v>1</v>
      </c>
      <c r="G1075" t="b">
        <v>1</v>
      </c>
      <c r="H1075">
        <v>6.21</v>
      </c>
      <c r="I1075">
        <v>0</v>
      </c>
      <c r="J1075">
        <v>5.29</v>
      </c>
    </row>
    <row r="1076" spans="1:10" x14ac:dyDescent="0.25">
      <c r="A1076">
        <v>1067</v>
      </c>
      <c r="B1076">
        <v>4.53</v>
      </c>
      <c r="C1076">
        <v>1.05</v>
      </c>
      <c r="D1076">
        <v>393</v>
      </c>
      <c r="E1076" t="b">
        <v>0</v>
      </c>
      <c r="F1076" t="b">
        <v>1</v>
      </c>
      <c r="G1076" t="b">
        <v>1</v>
      </c>
      <c r="H1076">
        <v>6.23</v>
      </c>
      <c r="I1076">
        <v>0</v>
      </c>
      <c r="J1076">
        <v>5.31</v>
      </c>
    </row>
    <row r="1077" spans="1:10" x14ac:dyDescent="0.25">
      <c r="A1077">
        <v>1068</v>
      </c>
      <c r="B1077">
        <v>4.54</v>
      </c>
      <c r="C1077">
        <v>1.05</v>
      </c>
      <c r="D1077">
        <v>393</v>
      </c>
      <c r="E1077" t="b">
        <v>0</v>
      </c>
      <c r="F1077" t="b">
        <v>1</v>
      </c>
      <c r="G1077" t="b">
        <v>1</v>
      </c>
      <c r="H1077">
        <v>6.24</v>
      </c>
      <c r="I1077">
        <v>0</v>
      </c>
      <c r="J1077">
        <v>5.33</v>
      </c>
    </row>
    <row r="1078" spans="1:10" x14ac:dyDescent="0.25">
      <c r="A1078">
        <v>1069</v>
      </c>
      <c r="B1078">
        <v>4.54</v>
      </c>
      <c r="C1078">
        <v>1.05</v>
      </c>
      <c r="D1078">
        <v>393</v>
      </c>
      <c r="E1078" t="b">
        <v>0</v>
      </c>
      <c r="F1078" t="b">
        <v>1</v>
      </c>
      <c r="G1078" t="b">
        <v>1</v>
      </c>
      <c r="H1078">
        <v>6.26</v>
      </c>
      <c r="I1078">
        <v>0</v>
      </c>
      <c r="J1078">
        <v>5.35</v>
      </c>
    </row>
    <row r="1079" spans="1:10" x14ac:dyDescent="0.25">
      <c r="A1079">
        <v>1070</v>
      </c>
      <c r="B1079">
        <v>4.54</v>
      </c>
      <c r="C1079">
        <v>1.06</v>
      </c>
      <c r="D1079">
        <v>393</v>
      </c>
      <c r="E1079" t="b">
        <v>0</v>
      </c>
      <c r="F1079" t="b">
        <v>1</v>
      </c>
      <c r="G1079" t="b">
        <v>1</v>
      </c>
      <c r="H1079">
        <v>6.28</v>
      </c>
      <c r="I1079">
        <v>0</v>
      </c>
      <c r="J1079">
        <v>5.38</v>
      </c>
    </row>
    <row r="1080" spans="1:10" x14ac:dyDescent="0.25">
      <c r="A1080">
        <v>1071</v>
      </c>
      <c r="B1080">
        <v>4.54</v>
      </c>
      <c r="C1080">
        <v>1.06</v>
      </c>
      <c r="D1080">
        <v>393</v>
      </c>
      <c r="E1080" t="b">
        <v>0</v>
      </c>
      <c r="F1080" t="b">
        <v>1</v>
      </c>
      <c r="G1080" t="b">
        <v>1</v>
      </c>
      <c r="H1080">
        <v>6.3</v>
      </c>
      <c r="I1080">
        <v>0</v>
      </c>
      <c r="J1080">
        <v>5.41</v>
      </c>
    </row>
    <row r="1081" spans="1:10" x14ac:dyDescent="0.25">
      <c r="A1081">
        <v>1072</v>
      </c>
      <c r="B1081">
        <v>4.55</v>
      </c>
      <c r="C1081">
        <v>1.06</v>
      </c>
      <c r="D1081">
        <v>393</v>
      </c>
      <c r="E1081" t="b">
        <v>0</v>
      </c>
      <c r="F1081" t="b">
        <v>1</v>
      </c>
      <c r="G1081" t="b">
        <v>1</v>
      </c>
      <c r="H1081">
        <v>6.33</v>
      </c>
      <c r="I1081">
        <v>0</v>
      </c>
      <c r="J1081">
        <v>5.44</v>
      </c>
    </row>
    <row r="1082" spans="1:10" x14ac:dyDescent="0.25">
      <c r="A1082">
        <v>1073</v>
      </c>
      <c r="B1082">
        <v>4.55</v>
      </c>
      <c r="C1082">
        <v>1.07</v>
      </c>
      <c r="D1082">
        <v>393</v>
      </c>
      <c r="E1082" t="b">
        <v>0</v>
      </c>
      <c r="F1082" t="b">
        <v>1</v>
      </c>
      <c r="G1082" t="b">
        <v>1</v>
      </c>
      <c r="H1082">
        <v>6.35</v>
      </c>
      <c r="I1082">
        <v>0</v>
      </c>
      <c r="J1082">
        <v>5.48</v>
      </c>
    </row>
    <row r="1083" spans="1:10" x14ac:dyDescent="0.25">
      <c r="A1083">
        <v>1074</v>
      </c>
      <c r="B1083">
        <v>4.55</v>
      </c>
      <c r="C1083">
        <v>1.1000000000000001</v>
      </c>
      <c r="D1083">
        <v>393</v>
      </c>
      <c r="E1083" t="b">
        <v>0</v>
      </c>
      <c r="F1083" t="b">
        <v>1</v>
      </c>
      <c r="G1083" t="b">
        <v>1</v>
      </c>
      <c r="H1083">
        <v>6.4</v>
      </c>
      <c r="I1083">
        <v>0</v>
      </c>
      <c r="J1083">
        <v>5.53</v>
      </c>
    </row>
    <row r="1084" spans="1:10" x14ac:dyDescent="0.25">
      <c r="A1084">
        <v>1075</v>
      </c>
      <c r="B1084">
        <v>4.5599999999999996</v>
      </c>
      <c r="C1084">
        <v>1.1200000000000001</v>
      </c>
      <c r="D1084">
        <v>393</v>
      </c>
      <c r="E1084" t="b">
        <v>0</v>
      </c>
      <c r="F1084" t="b">
        <v>1</v>
      </c>
      <c r="G1084" t="b">
        <v>1</v>
      </c>
      <c r="H1084">
        <v>6.45</v>
      </c>
      <c r="I1084">
        <v>0</v>
      </c>
      <c r="J1084">
        <v>5.59</v>
      </c>
    </row>
    <row r="1085" spans="1:10" x14ac:dyDescent="0.25">
      <c r="A1085">
        <v>1076</v>
      </c>
      <c r="B1085">
        <v>4.5599999999999996</v>
      </c>
      <c r="C1085">
        <v>1.17</v>
      </c>
      <c r="D1085">
        <v>393</v>
      </c>
      <c r="E1085" t="b">
        <v>0</v>
      </c>
      <c r="F1085" t="b">
        <v>1</v>
      </c>
      <c r="G1085" t="b">
        <v>1</v>
      </c>
      <c r="H1085">
        <v>6.51</v>
      </c>
      <c r="I1085">
        <v>0</v>
      </c>
      <c r="J1085">
        <v>5.67</v>
      </c>
    </row>
    <row r="1086" spans="1:10" x14ac:dyDescent="0.25">
      <c r="A1086">
        <v>1077</v>
      </c>
      <c r="B1086">
        <v>4.5599999999999996</v>
      </c>
      <c r="C1086">
        <v>1.59</v>
      </c>
      <c r="D1086">
        <v>392</v>
      </c>
      <c r="E1086" t="b">
        <v>0</v>
      </c>
      <c r="F1086" t="b">
        <v>1</v>
      </c>
      <c r="G1086" t="b">
        <v>1</v>
      </c>
      <c r="H1086">
        <v>6.23</v>
      </c>
      <c r="I1086">
        <v>0</v>
      </c>
      <c r="J1086">
        <v>4.75</v>
      </c>
    </row>
    <row r="1087" spans="1:10" x14ac:dyDescent="0.25">
      <c r="A1087">
        <v>1078</v>
      </c>
      <c r="B1087">
        <v>4.5599999999999996</v>
      </c>
      <c r="C1087">
        <v>1.31</v>
      </c>
      <c r="D1087">
        <v>392</v>
      </c>
      <c r="E1087" t="b">
        <v>0</v>
      </c>
      <c r="F1087" t="b">
        <v>1</v>
      </c>
      <c r="G1087" t="b">
        <v>1</v>
      </c>
      <c r="H1087">
        <v>5.96</v>
      </c>
      <c r="I1087">
        <v>0</v>
      </c>
      <c r="J1087">
        <v>4.76</v>
      </c>
    </row>
    <row r="1088" spans="1:10" x14ac:dyDescent="0.25">
      <c r="A1088">
        <v>1079</v>
      </c>
      <c r="B1088">
        <v>4.57</v>
      </c>
      <c r="C1088">
        <v>1.25</v>
      </c>
      <c r="D1088">
        <v>392</v>
      </c>
      <c r="E1088" t="b">
        <v>0</v>
      </c>
      <c r="F1088" t="b">
        <v>1</v>
      </c>
      <c r="G1088" t="b">
        <v>1</v>
      </c>
      <c r="H1088">
        <v>5.91</v>
      </c>
      <c r="I1088">
        <v>0</v>
      </c>
      <c r="J1088">
        <v>4.78</v>
      </c>
    </row>
    <row r="1089" spans="1:10" x14ac:dyDescent="0.25">
      <c r="A1089">
        <v>1080</v>
      </c>
      <c r="B1089">
        <v>4.57</v>
      </c>
      <c r="C1089">
        <v>1.22</v>
      </c>
      <c r="D1089">
        <v>392</v>
      </c>
      <c r="E1089" t="b">
        <v>0</v>
      </c>
      <c r="F1089" t="b">
        <v>1</v>
      </c>
      <c r="G1089" t="b">
        <v>1</v>
      </c>
      <c r="H1089">
        <v>5.89</v>
      </c>
      <c r="I1089">
        <v>0</v>
      </c>
      <c r="J1089">
        <v>4.8099999999999996</v>
      </c>
    </row>
    <row r="1090" spans="1:10" x14ac:dyDescent="0.25">
      <c r="A1090">
        <v>1081</v>
      </c>
      <c r="B1090">
        <v>4.57</v>
      </c>
      <c r="C1090">
        <v>1.45</v>
      </c>
      <c r="D1090">
        <v>392</v>
      </c>
      <c r="E1090" t="b">
        <v>0</v>
      </c>
      <c r="F1090" t="b">
        <v>1</v>
      </c>
      <c r="G1090" t="b">
        <v>1</v>
      </c>
      <c r="H1090">
        <v>5.89</v>
      </c>
      <c r="I1090">
        <v>0</v>
      </c>
      <c r="J1090">
        <v>5.08</v>
      </c>
    </row>
    <row r="1091" spans="1:10" x14ac:dyDescent="0.25">
      <c r="A1091">
        <v>1082</v>
      </c>
      <c r="B1091">
        <v>4.58</v>
      </c>
      <c r="C1091">
        <v>1.39</v>
      </c>
      <c r="D1091">
        <v>392</v>
      </c>
      <c r="E1091" t="b">
        <v>0</v>
      </c>
      <c r="F1091" t="b">
        <v>1</v>
      </c>
      <c r="G1091" t="b">
        <v>1</v>
      </c>
      <c r="H1091">
        <v>6.07</v>
      </c>
      <c r="I1091">
        <v>0</v>
      </c>
      <c r="J1091">
        <v>5.13</v>
      </c>
    </row>
    <row r="1092" spans="1:10" x14ac:dyDescent="0.25">
      <c r="A1092">
        <v>1083</v>
      </c>
      <c r="B1092">
        <v>4.58</v>
      </c>
      <c r="C1092">
        <v>1.36</v>
      </c>
      <c r="D1092">
        <v>392</v>
      </c>
      <c r="E1092" t="b">
        <v>0</v>
      </c>
      <c r="F1092" t="b">
        <v>1</v>
      </c>
      <c r="G1092" t="b">
        <v>1</v>
      </c>
      <c r="H1092">
        <v>6.14</v>
      </c>
      <c r="I1092">
        <v>0</v>
      </c>
      <c r="J1092">
        <v>5.19</v>
      </c>
    </row>
    <row r="1093" spans="1:10" x14ac:dyDescent="0.25">
      <c r="A1093">
        <v>1084</v>
      </c>
      <c r="B1093">
        <v>4.58</v>
      </c>
      <c r="C1093">
        <v>1.37</v>
      </c>
      <c r="D1093">
        <v>392</v>
      </c>
      <c r="E1093" t="b">
        <v>0</v>
      </c>
      <c r="F1093" t="b">
        <v>1</v>
      </c>
      <c r="G1093" t="b">
        <v>1</v>
      </c>
      <c r="H1093">
        <v>6.22</v>
      </c>
      <c r="I1093">
        <v>0</v>
      </c>
      <c r="J1093">
        <v>5.25</v>
      </c>
    </row>
    <row r="1094" spans="1:10" x14ac:dyDescent="0.25">
      <c r="A1094">
        <v>1085</v>
      </c>
      <c r="B1094">
        <v>4.59</v>
      </c>
      <c r="C1094">
        <v>1.39</v>
      </c>
      <c r="D1094">
        <v>392</v>
      </c>
      <c r="E1094" t="b">
        <v>0</v>
      </c>
      <c r="F1094" t="b">
        <v>1</v>
      </c>
      <c r="G1094" t="b">
        <v>1</v>
      </c>
      <c r="H1094">
        <v>6.29</v>
      </c>
      <c r="I1094">
        <v>0</v>
      </c>
      <c r="J1094">
        <v>5.33</v>
      </c>
    </row>
    <row r="1095" spans="1:10" x14ac:dyDescent="0.25">
      <c r="A1095">
        <v>1086</v>
      </c>
      <c r="B1095">
        <v>4.59</v>
      </c>
      <c r="C1095">
        <v>1.67</v>
      </c>
      <c r="D1095">
        <v>391</v>
      </c>
      <c r="E1095" t="b">
        <v>0</v>
      </c>
      <c r="F1095" t="b">
        <v>1</v>
      </c>
      <c r="G1095" t="b">
        <v>1</v>
      </c>
      <c r="H1095">
        <v>5.85</v>
      </c>
      <c r="I1095">
        <v>0</v>
      </c>
      <c r="J1095">
        <v>4.3600000000000003</v>
      </c>
    </row>
    <row r="1096" spans="1:10" x14ac:dyDescent="0.25">
      <c r="A1096">
        <v>1087</v>
      </c>
      <c r="B1096">
        <v>4.59</v>
      </c>
      <c r="C1096">
        <v>1.48</v>
      </c>
      <c r="D1096">
        <v>391</v>
      </c>
      <c r="E1096" t="b">
        <v>0</v>
      </c>
      <c r="F1096" t="b">
        <v>1</v>
      </c>
      <c r="G1096" t="b">
        <v>1</v>
      </c>
      <c r="H1096">
        <v>5.67</v>
      </c>
      <c r="I1096">
        <v>0</v>
      </c>
      <c r="J1096">
        <v>4.37</v>
      </c>
    </row>
    <row r="1097" spans="1:10" x14ac:dyDescent="0.25">
      <c r="A1097">
        <v>1088</v>
      </c>
      <c r="B1097">
        <v>4.59</v>
      </c>
      <c r="C1097">
        <v>1.43</v>
      </c>
      <c r="D1097">
        <v>391</v>
      </c>
      <c r="E1097" t="b">
        <v>0</v>
      </c>
      <c r="F1097" t="b">
        <v>1</v>
      </c>
      <c r="G1097" t="b">
        <v>1</v>
      </c>
      <c r="H1097">
        <v>5.59</v>
      </c>
      <c r="I1097">
        <v>0</v>
      </c>
      <c r="J1097">
        <v>4.38</v>
      </c>
    </row>
    <row r="1098" spans="1:10" x14ac:dyDescent="0.25">
      <c r="A1098">
        <v>1089</v>
      </c>
      <c r="B1098">
        <v>4.5999999999999996</v>
      </c>
      <c r="C1098">
        <v>1.38</v>
      </c>
      <c r="D1098">
        <v>391</v>
      </c>
      <c r="E1098" t="b">
        <v>0</v>
      </c>
      <c r="F1098" t="b">
        <v>1</v>
      </c>
      <c r="G1098" t="b">
        <v>1</v>
      </c>
      <c r="H1098">
        <v>5.57</v>
      </c>
      <c r="I1098">
        <v>0</v>
      </c>
      <c r="J1098">
        <v>4.3899999999999997</v>
      </c>
    </row>
    <row r="1099" spans="1:10" x14ac:dyDescent="0.25">
      <c r="A1099">
        <v>1090</v>
      </c>
      <c r="B1099">
        <v>4.5999999999999996</v>
      </c>
      <c r="C1099">
        <v>1.6</v>
      </c>
      <c r="D1099">
        <v>391</v>
      </c>
      <c r="E1099" t="b">
        <v>0</v>
      </c>
      <c r="F1099" t="b">
        <v>1</v>
      </c>
      <c r="G1099" t="b">
        <v>1</v>
      </c>
      <c r="H1099">
        <v>5.56</v>
      </c>
      <c r="I1099">
        <v>0</v>
      </c>
      <c r="J1099">
        <v>4.6500000000000004</v>
      </c>
    </row>
    <row r="1100" spans="1:10" x14ac:dyDescent="0.25">
      <c r="A1100">
        <v>1091</v>
      </c>
      <c r="B1100">
        <v>4.5999999999999996</v>
      </c>
      <c r="C1100">
        <v>1.51</v>
      </c>
      <c r="D1100">
        <v>391</v>
      </c>
      <c r="E1100" t="b">
        <v>0</v>
      </c>
      <c r="F1100" t="b">
        <v>1</v>
      </c>
      <c r="G1100" t="b">
        <v>1</v>
      </c>
      <c r="H1100">
        <v>5.76</v>
      </c>
      <c r="I1100">
        <v>0</v>
      </c>
      <c r="J1100">
        <v>4.68</v>
      </c>
    </row>
    <row r="1101" spans="1:10" x14ac:dyDescent="0.25">
      <c r="A1101">
        <v>1092</v>
      </c>
      <c r="B1101">
        <v>4.6100000000000003</v>
      </c>
      <c r="C1101">
        <v>1.49</v>
      </c>
      <c r="D1101">
        <v>391</v>
      </c>
      <c r="E1101" t="b">
        <v>0</v>
      </c>
      <c r="F1101" t="b">
        <v>1</v>
      </c>
      <c r="G1101" t="b">
        <v>1</v>
      </c>
      <c r="H1101">
        <v>5.77</v>
      </c>
      <c r="I1101">
        <v>0</v>
      </c>
      <c r="J1101">
        <v>4.7</v>
      </c>
    </row>
    <row r="1102" spans="1:10" x14ac:dyDescent="0.25">
      <c r="A1102">
        <v>1093</v>
      </c>
      <c r="B1102">
        <v>4.6100000000000003</v>
      </c>
      <c r="C1102">
        <v>1.45</v>
      </c>
      <c r="D1102">
        <v>391</v>
      </c>
      <c r="E1102" t="b">
        <v>0</v>
      </c>
      <c r="F1102" t="b">
        <v>1</v>
      </c>
      <c r="G1102" t="b">
        <v>1</v>
      </c>
      <c r="H1102">
        <v>5.82</v>
      </c>
      <c r="I1102">
        <v>0</v>
      </c>
      <c r="J1102">
        <v>4.72</v>
      </c>
    </row>
    <row r="1103" spans="1:10" x14ac:dyDescent="0.25">
      <c r="A1103">
        <v>1094</v>
      </c>
      <c r="B1103">
        <v>4.6100000000000003</v>
      </c>
      <c r="C1103">
        <v>1.42</v>
      </c>
      <c r="D1103">
        <v>391</v>
      </c>
      <c r="E1103" t="b">
        <v>0</v>
      </c>
      <c r="F1103" t="b">
        <v>1</v>
      </c>
      <c r="G1103" t="b">
        <v>1</v>
      </c>
      <c r="H1103">
        <v>5.84</v>
      </c>
      <c r="I1103">
        <v>0</v>
      </c>
      <c r="J1103">
        <v>4.7300000000000004</v>
      </c>
    </row>
    <row r="1104" spans="1:10" x14ac:dyDescent="0.25">
      <c r="A1104">
        <v>1095</v>
      </c>
      <c r="B1104">
        <v>4.62</v>
      </c>
      <c r="C1104">
        <v>1.4</v>
      </c>
      <c r="D1104">
        <v>391</v>
      </c>
      <c r="E1104" t="b">
        <v>0</v>
      </c>
      <c r="F1104" t="b">
        <v>1</v>
      </c>
      <c r="G1104" t="b">
        <v>1</v>
      </c>
      <c r="H1104">
        <v>5.86</v>
      </c>
      <c r="I1104">
        <v>0</v>
      </c>
      <c r="J1104">
        <v>4.75</v>
      </c>
    </row>
    <row r="1105" spans="1:10" x14ac:dyDescent="0.25">
      <c r="A1105">
        <v>1096</v>
      </c>
      <c r="B1105">
        <v>4.62</v>
      </c>
      <c r="C1105">
        <v>1.38</v>
      </c>
      <c r="D1105">
        <v>391</v>
      </c>
      <c r="E1105" t="b">
        <v>0</v>
      </c>
      <c r="F1105" t="b">
        <v>1</v>
      </c>
      <c r="G1105" t="b">
        <v>1</v>
      </c>
      <c r="H1105">
        <v>5.87</v>
      </c>
      <c r="I1105">
        <v>0</v>
      </c>
      <c r="J1105">
        <v>4.76</v>
      </c>
    </row>
    <row r="1106" spans="1:10" x14ac:dyDescent="0.25">
      <c r="A1106">
        <v>1097</v>
      </c>
      <c r="B1106">
        <v>4.62</v>
      </c>
      <c r="C1106">
        <v>1.35</v>
      </c>
      <c r="D1106">
        <v>391</v>
      </c>
      <c r="E1106" t="b">
        <v>0</v>
      </c>
      <c r="F1106" t="b">
        <v>1</v>
      </c>
      <c r="G1106" t="b">
        <v>1</v>
      </c>
      <c r="H1106">
        <v>5.88</v>
      </c>
      <c r="I1106">
        <v>0</v>
      </c>
      <c r="J1106">
        <v>4.7699999999999996</v>
      </c>
    </row>
    <row r="1107" spans="1:10" x14ac:dyDescent="0.25">
      <c r="A1107">
        <v>1098</v>
      </c>
      <c r="B1107">
        <v>4.63</v>
      </c>
      <c r="C1107">
        <v>1.34</v>
      </c>
      <c r="D1107">
        <v>391</v>
      </c>
      <c r="E1107" t="b">
        <v>0</v>
      </c>
      <c r="F1107" t="b">
        <v>1</v>
      </c>
      <c r="G1107" t="b">
        <v>1</v>
      </c>
      <c r="H1107">
        <v>5.89</v>
      </c>
      <c r="I1107">
        <v>0</v>
      </c>
      <c r="J1107">
        <v>4.79</v>
      </c>
    </row>
    <row r="1108" spans="1:10" x14ac:dyDescent="0.25">
      <c r="A1108">
        <v>1099</v>
      </c>
      <c r="B1108">
        <v>4.63</v>
      </c>
      <c r="C1108">
        <v>1.32</v>
      </c>
      <c r="D1108">
        <v>391</v>
      </c>
      <c r="E1108" t="b">
        <v>0</v>
      </c>
      <c r="F1108" t="b">
        <v>1</v>
      </c>
      <c r="G1108" t="b">
        <v>1</v>
      </c>
      <c r="H1108">
        <v>5.9</v>
      </c>
      <c r="I1108">
        <v>0</v>
      </c>
      <c r="J1108">
        <v>4.8</v>
      </c>
    </row>
    <row r="1109" spans="1:10" x14ac:dyDescent="0.25">
      <c r="A1109">
        <v>1100</v>
      </c>
      <c r="B1109">
        <v>4.63</v>
      </c>
      <c r="C1109">
        <v>1.3</v>
      </c>
      <c r="D1109">
        <v>391</v>
      </c>
      <c r="E1109" t="b">
        <v>0</v>
      </c>
      <c r="F1109" t="b">
        <v>1</v>
      </c>
      <c r="G1109" t="b">
        <v>1</v>
      </c>
      <c r="H1109">
        <v>5.91</v>
      </c>
      <c r="I1109">
        <v>0</v>
      </c>
      <c r="J1109">
        <v>4.8099999999999996</v>
      </c>
    </row>
    <row r="1110" spans="1:10" x14ac:dyDescent="0.25">
      <c r="A1110">
        <v>1101</v>
      </c>
      <c r="B1110">
        <v>4.6399999999999997</v>
      </c>
      <c r="C1110">
        <v>1.28</v>
      </c>
      <c r="D1110">
        <v>391</v>
      </c>
      <c r="E1110" t="b">
        <v>0</v>
      </c>
      <c r="F1110" t="b">
        <v>1</v>
      </c>
      <c r="G1110" t="b">
        <v>1</v>
      </c>
      <c r="H1110">
        <v>5.91</v>
      </c>
      <c r="I1110">
        <v>0</v>
      </c>
      <c r="J1110">
        <v>4.82</v>
      </c>
    </row>
    <row r="1111" spans="1:10" x14ac:dyDescent="0.25">
      <c r="A1111">
        <v>1102</v>
      </c>
      <c r="B1111">
        <v>4.6399999999999997</v>
      </c>
      <c r="C1111">
        <v>1.28</v>
      </c>
      <c r="D1111">
        <v>391</v>
      </c>
      <c r="E1111" t="b">
        <v>0</v>
      </c>
      <c r="F1111" t="b">
        <v>1</v>
      </c>
      <c r="G1111" t="b">
        <v>1</v>
      </c>
      <c r="H1111">
        <v>5.92</v>
      </c>
      <c r="I1111">
        <v>0</v>
      </c>
      <c r="J1111">
        <v>4.84</v>
      </c>
    </row>
    <row r="1112" spans="1:10" x14ac:dyDescent="0.25">
      <c r="A1112">
        <v>1103</v>
      </c>
      <c r="B1112">
        <v>4.6399999999999997</v>
      </c>
      <c r="C1112">
        <v>1.26</v>
      </c>
      <c r="D1112">
        <v>391</v>
      </c>
      <c r="E1112" t="b">
        <v>0</v>
      </c>
      <c r="F1112" t="b">
        <v>1</v>
      </c>
      <c r="G1112" t="b">
        <v>1</v>
      </c>
      <c r="H1112">
        <v>5.93</v>
      </c>
      <c r="I1112">
        <v>0</v>
      </c>
      <c r="J1112">
        <v>4.8499999999999996</v>
      </c>
    </row>
    <row r="1113" spans="1:10" x14ac:dyDescent="0.25">
      <c r="A1113">
        <v>1104</v>
      </c>
      <c r="B1113">
        <v>4.6500000000000004</v>
      </c>
      <c r="C1113">
        <v>1.25</v>
      </c>
      <c r="D1113">
        <v>391</v>
      </c>
      <c r="E1113" t="b">
        <v>0</v>
      </c>
      <c r="F1113" t="b">
        <v>1</v>
      </c>
      <c r="G1113" t="b">
        <v>1</v>
      </c>
      <c r="H1113">
        <v>5.94</v>
      </c>
      <c r="I1113">
        <v>0</v>
      </c>
      <c r="J1113">
        <v>4.8600000000000003</v>
      </c>
    </row>
    <row r="1114" spans="1:10" x14ac:dyDescent="0.25">
      <c r="A1114">
        <v>1105</v>
      </c>
      <c r="B1114">
        <v>4.6500000000000004</v>
      </c>
      <c r="C1114">
        <v>1.24</v>
      </c>
      <c r="D1114">
        <v>391</v>
      </c>
      <c r="E1114" t="b">
        <v>0</v>
      </c>
      <c r="F1114" t="b">
        <v>1</v>
      </c>
      <c r="G1114" t="b">
        <v>1</v>
      </c>
      <c r="H1114">
        <v>5.95</v>
      </c>
      <c r="I1114">
        <v>0</v>
      </c>
      <c r="J1114">
        <v>4.87</v>
      </c>
    </row>
    <row r="1115" spans="1:10" x14ac:dyDescent="0.25">
      <c r="A1115">
        <v>1106</v>
      </c>
      <c r="B1115">
        <v>4.6500000000000004</v>
      </c>
      <c r="C1115">
        <v>1.23</v>
      </c>
      <c r="D1115">
        <v>391</v>
      </c>
      <c r="E1115" t="b">
        <v>0</v>
      </c>
      <c r="F1115" t="b">
        <v>1</v>
      </c>
      <c r="G1115" t="b">
        <v>1</v>
      </c>
      <c r="H1115">
        <v>5.95</v>
      </c>
      <c r="I1115">
        <v>0</v>
      </c>
      <c r="J1115">
        <v>4.8899999999999997</v>
      </c>
    </row>
    <row r="1116" spans="1:10" x14ac:dyDescent="0.25">
      <c r="A1116">
        <v>1107</v>
      </c>
      <c r="B1116">
        <v>4.66</v>
      </c>
      <c r="C1116">
        <v>1.22</v>
      </c>
      <c r="D1116">
        <v>391</v>
      </c>
      <c r="E1116" t="b">
        <v>0</v>
      </c>
      <c r="F1116" t="b">
        <v>1</v>
      </c>
      <c r="G1116" t="b">
        <v>1</v>
      </c>
      <c r="H1116">
        <v>5.95</v>
      </c>
      <c r="I1116">
        <v>0</v>
      </c>
      <c r="J1116">
        <v>4.9000000000000004</v>
      </c>
    </row>
    <row r="1117" spans="1:10" x14ac:dyDescent="0.25">
      <c r="A1117">
        <v>1108</v>
      </c>
      <c r="B1117">
        <v>4.66</v>
      </c>
      <c r="C1117">
        <v>1.21</v>
      </c>
      <c r="D1117">
        <v>391</v>
      </c>
      <c r="E1117" t="b">
        <v>0</v>
      </c>
      <c r="F1117" t="b">
        <v>1</v>
      </c>
      <c r="G1117" t="b">
        <v>1</v>
      </c>
      <c r="H1117">
        <v>5.96</v>
      </c>
      <c r="I1117">
        <v>0</v>
      </c>
      <c r="J1117">
        <v>4.91</v>
      </c>
    </row>
    <row r="1118" spans="1:10" x14ac:dyDescent="0.25">
      <c r="A1118">
        <v>1109</v>
      </c>
      <c r="B1118">
        <v>4.66</v>
      </c>
      <c r="C1118">
        <v>1.2</v>
      </c>
      <c r="D1118">
        <v>391</v>
      </c>
      <c r="E1118" t="b">
        <v>0</v>
      </c>
      <c r="F1118" t="b">
        <v>1</v>
      </c>
      <c r="G1118" t="b">
        <v>1</v>
      </c>
      <c r="H1118">
        <v>5.97</v>
      </c>
      <c r="I1118">
        <v>0</v>
      </c>
      <c r="J1118">
        <v>4.93</v>
      </c>
    </row>
    <row r="1119" spans="1:10" x14ac:dyDescent="0.25">
      <c r="A1119">
        <v>1110</v>
      </c>
      <c r="B1119">
        <v>4.66</v>
      </c>
      <c r="C1119">
        <v>1.19</v>
      </c>
      <c r="D1119">
        <v>391</v>
      </c>
      <c r="E1119" t="b">
        <v>0</v>
      </c>
      <c r="F1119" t="b">
        <v>1</v>
      </c>
      <c r="G1119" t="b">
        <v>1</v>
      </c>
      <c r="H1119">
        <v>5.97</v>
      </c>
      <c r="I1119">
        <v>0</v>
      </c>
      <c r="J1119">
        <v>4.9400000000000004</v>
      </c>
    </row>
    <row r="1120" spans="1:10" x14ac:dyDescent="0.25">
      <c r="A1120">
        <v>1111</v>
      </c>
      <c r="B1120">
        <v>4.67</v>
      </c>
      <c r="C1120">
        <v>1.18</v>
      </c>
      <c r="D1120">
        <v>391</v>
      </c>
      <c r="E1120" t="b">
        <v>0</v>
      </c>
      <c r="F1120" t="b">
        <v>1</v>
      </c>
      <c r="G1120" t="b">
        <v>1</v>
      </c>
      <c r="H1120">
        <v>5.98</v>
      </c>
      <c r="I1120">
        <v>0</v>
      </c>
      <c r="J1120">
        <v>4.95</v>
      </c>
    </row>
    <row r="1121" spans="1:10" x14ac:dyDescent="0.25">
      <c r="A1121">
        <v>1112</v>
      </c>
      <c r="B1121">
        <v>4.67</v>
      </c>
      <c r="C1121">
        <v>1.18</v>
      </c>
      <c r="D1121">
        <v>391</v>
      </c>
      <c r="E1121" t="b">
        <v>0</v>
      </c>
      <c r="F1121" t="b">
        <v>1</v>
      </c>
      <c r="G1121" t="b">
        <v>1</v>
      </c>
      <c r="H1121">
        <v>6</v>
      </c>
      <c r="I1121">
        <v>0</v>
      </c>
      <c r="J1121">
        <v>4.97</v>
      </c>
    </row>
    <row r="1122" spans="1:10" x14ac:dyDescent="0.25">
      <c r="A1122">
        <v>1113</v>
      </c>
      <c r="B1122">
        <v>4.67</v>
      </c>
      <c r="C1122">
        <v>1.17</v>
      </c>
      <c r="D1122">
        <v>391</v>
      </c>
      <c r="E1122" t="b">
        <v>0</v>
      </c>
      <c r="F1122" t="b">
        <v>1</v>
      </c>
      <c r="G1122" t="b">
        <v>1</v>
      </c>
      <c r="H1122">
        <v>6</v>
      </c>
      <c r="I1122">
        <v>0</v>
      </c>
      <c r="J1122">
        <v>4.99</v>
      </c>
    </row>
    <row r="1123" spans="1:10" x14ac:dyDescent="0.25">
      <c r="A1123">
        <v>1114</v>
      </c>
      <c r="B1123">
        <v>4.68</v>
      </c>
      <c r="C1123">
        <v>1.17</v>
      </c>
      <c r="D1123">
        <v>391</v>
      </c>
      <c r="E1123" t="b">
        <v>0</v>
      </c>
      <c r="F1123" t="b">
        <v>1</v>
      </c>
      <c r="G1123" t="b">
        <v>1</v>
      </c>
      <c r="H1123">
        <v>6.01</v>
      </c>
      <c r="I1123">
        <v>0</v>
      </c>
      <c r="J1123">
        <v>5.01</v>
      </c>
    </row>
    <row r="1124" spans="1:10" x14ac:dyDescent="0.25">
      <c r="A1124">
        <v>1115</v>
      </c>
      <c r="B1124">
        <v>4.68</v>
      </c>
      <c r="C1124">
        <v>1.1599999999999999</v>
      </c>
      <c r="D1124">
        <v>391</v>
      </c>
      <c r="E1124" t="b">
        <v>0</v>
      </c>
      <c r="F1124" t="b">
        <v>1</v>
      </c>
      <c r="G1124" t="b">
        <v>1</v>
      </c>
      <c r="H1124">
        <v>6.03</v>
      </c>
      <c r="I1124">
        <v>0</v>
      </c>
      <c r="J1124">
        <v>5.03</v>
      </c>
    </row>
    <row r="1125" spans="1:10" x14ac:dyDescent="0.25">
      <c r="A1125">
        <v>1116</v>
      </c>
      <c r="B1125">
        <v>4.68</v>
      </c>
      <c r="C1125">
        <v>1.1599999999999999</v>
      </c>
      <c r="D1125">
        <v>391</v>
      </c>
      <c r="E1125" t="b">
        <v>0</v>
      </c>
      <c r="F1125" t="b">
        <v>1</v>
      </c>
      <c r="G1125" t="b">
        <v>1</v>
      </c>
      <c r="H1125">
        <v>6.04</v>
      </c>
      <c r="I1125">
        <v>0</v>
      </c>
      <c r="J1125">
        <v>5.05</v>
      </c>
    </row>
    <row r="1126" spans="1:10" x14ac:dyDescent="0.25">
      <c r="A1126">
        <v>1117</v>
      </c>
      <c r="B1126">
        <v>4.6900000000000004</v>
      </c>
      <c r="C1126">
        <v>1.1599999999999999</v>
      </c>
      <c r="D1126">
        <v>391</v>
      </c>
      <c r="E1126" t="b">
        <v>0</v>
      </c>
      <c r="F1126" t="b">
        <v>1</v>
      </c>
      <c r="G1126" t="b">
        <v>1</v>
      </c>
      <c r="H1126">
        <v>6.06</v>
      </c>
      <c r="I1126">
        <v>0</v>
      </c>
      <c r="J1126">
        <v>5.07</v>
      </c>
    </row>
    <row r="1127" spans="1:10" x14ac:dyDescent="0.25">
      <c r="A1127">
        <v>1118</v>
      </c>
      <c r="B1127">
        <v>4.6900000000000004</v>
      </c>
      <c r="C1127">
        <v>1.1599999999999999</v>
      </c>
      <c r="D1127">
        <v>391</v>
      </c>
      <c r="E1127" t="b">
        <v>0</v>
      </c>
      <c r="F1127" t="b">
        <v>1</v>
      </c>
      <c r="G1127" t="b">
        <v>1</v>
      </c>
      <c r="H1127">
        <v>6.08</v>
      </c>
      <c r="I1127">
        <v>0</v>
      </c>
      <c r="J1127">
        <v>5.0999999999999996</v>
      </c>
    </row>
    <row r="1128" spans="1:10" x14ac:dyDescent="0.25">
      <c r="A1128">
        <v>1119</v>
      </c>
      <c r="B1128">
        <v>4.7</v>
      </c>
      <c r="C1128">
        <v>1.17</v>
      </c>
      <c r="D1128">
        <v>391</v>
      </c>
      <c r="E1128" t="b">
        <v>0</v>
      </c>
      <c r="F1128" t="b">
        <v>1</v>
      </c>
      <c r="G1128" t="b">
        <v>1</v>
      </c>
      <c r="H1128">
        <v>6.1</v>
      </c>
      <c r="I1128">
        <v>0</v>
      </c>
      <c r="J1128">
        <v>5.14</v>
      </c>
    </row>
    <row r="1129" spans="1:10" x14ac:dyDescent="0.25">
      <c r="A1129">
        <v>1120</v>
      </c>
      <c r="B1129">
        <v>4.7</v>
      </c>
      <c r="C1129">
        <v>1.18</v>
      </c>
      <c r="D1129">
        <v>391</v>
      </c>
      <c r="E1129" t="b">
        <v>0</v>
      </c>
      <c r="F1129" t="b">
        <v>1</v>
      </c>
      <c r="G1129" t="b">
        <v>1</v>
      </c>
      <c r="H1129">
        <v>6.14</v>
      </c>
      <c r="I1129">
        <v>0</v>
      </c>
      <c r="J1129">
        <v>5.19</v>
      </c>
    </row>
    <row r="1130" spans="1:10" x14ac:dyDescent="0.25">
      <c r="A1130">
        <v>1121</v>
      </c>
      <c r="B1130">
        <v>4.7</v>
      </c>
      <c r="C1130">
        <v>1.21</v>
      </c>
      <c r="D1130">
        <v>391</v>
      </c>
      <c r="E1130" t="b">
        <v>0</v>
      </c>
      <c r="F1130" t="b">
        <v>1</v>
      </c>
      <c r="G1130" t="b">
        <v>1</v>
      </c>
      <c r="H1130">
        <v>6.18</v>
      </c>
      <c r="I1130">
        <v>0</v>
      </c>
      <c r="J1130">
        <v>5.25</v>
      </c>
    </row>
    <row r="1131" spans="1:10" x14ac:dyDescent="0.25">
      <c r="A1131">
        <v>1122</v>
      </c>
      <c r="B1131">
        <v>4.71</v>
      </c>
      <c r="C1131">
        <v>1.48</v>
      </c>
      <c r="D1131">
        <v>390</v>
      </c>
      <c r="E1131" t="b">
        <v>0</v>
      </c>
      <c r="F1131" t="b">
        <v>1</v>
      </c>
      <c r="G1131" t="b">
        <v>1</v>
      </c>
      <c r="H1131">
        <v>5.66</v>
      </c>
      <c r="I1131">
        <v>0</v>
      </c>
      <c r="J1131">
        <v>4.3</v>
      </c>
    </row>
    <row r="1132" spans="1:10" x14ac:dyDescent="0.25">
      <c r="A1132">
        <v>1123</v>
      </c>
      <c r="B1132">
        <v>4.71</v>
      </c>
      <c r="C1132">
        <v>1.34</v>
      </c>
      <c r="D1132">
        <v>390</v>
      </c>
      <c r="E1132" t="b">
        <v>0</v>
      </c>
      <c r="F1132" t="b">
        <v>1</v>
      </c>
      <c r="G1132" t="b">
        <v>1</v>
      </c>
      <c r="H1132">
        <v>5.54</v>
      </c>
      <c r="I1132">
        <v>0</v>
      </c>
      <c r="J1132">
        <v>4.3</v>
      </c>
    </row>
    <row r="1133" spans="1:10" x14ac:dyDescent="0.25">
      <c r="A1133">
        <v>1124</v>
      </c>
      <c r="B1133">
        <v>4.72</v>
      </c>
      <c r="C1133">
        <v>1.27</v>
      </c>
      <c r="D1133">
        <v>390</v>
      </c>
      <c r="E1133" t="b">
        <v>0</v>
      </c>
      <c r="F1133" t="b">
        <v>1</v>
      </c>
      <c r="G1133" t="b">
        <v>1</v>
      </c>
      <c r="H1133">
        <v>5.48</v>
      </c>
      <c r="I1133">
        <v>0</v>
      </c>
      <c r="J1133">
        <v>4.3099999999999996</v>
      </c>
    </row>
    <row r="1134" spans="1:10" x14ac:dyDescent="0.25">
      <c r="A1134">
        <v>1125</v>
      </c>
      <c r="B1134">
        <v>4.74</v>
      </c>
      <c r="C1134">
        <v>1.22</v>
      </c>
      <c r="D1134">
        <v>390</v>
      </c>
      <c r="E1134" t="b">
        <v>0</v>
      </c>
      <c r="F1134" t="b">
        <v>1</v>
      </c>
      <c r="G1134" t="b">
        <v>1</v>
      </c>
      <c r="H1134">
        <v>5.44</v>
      </c>
      <c r="I1134">
        <v>0</v>
      </c>
      <c r="J1134">
        <v>4.32</v>
      </c>
    </row>
    <row r="1135" spans="1:10" x14ac:dyDescent="0.25">
      <c r="A1135">
        <v>1126</v>
      </c>
      <c r="B1135">
        <v>4.74</v>
      </c>
      <c r="C1135">
        <v>1.19</v>
      </c>
      <c r="D1135">
        <v>390</v>
      </c>
      <c r="E1135" t="b">
        <v>0</v>
      </c>
      <c r="F1135" t="b">
        <v>1</v>
      </c>
      <c r="G1135" t="b">
        <v>1</v>
      </c>
      <c r="H1135">
        <v>5.42</v>
      </c>
      <c r="I1135">
        <v>0</v>
      </c>
      <c r="J1135">
        <v>4.32</v>
      </c>
    </row>
    <row r="1136" spans="1:10" x14ac:dyDescent="0.25">
      <c r="A1136">
        <v>1127</v>
      </c>
      <c r="B1136">
        <v>4.74</v>
      </c>
      <c r="C1136">
        <v>1.17</v>
      </c>
      <c r="D1136">
        <v>390</v>
      </c>
      <c r="E1136" t="b">
        <v>0</v>
      </c>
      <c r="F1136" t="b">
        <v>1</v>
      </c>
      <c r="G1136" t="b">
        <v>1</v>
      </c>
      <c r="H1136">
        <v>5.41</v>
      </c>
      <c r="I1136">
        <v>0</v>
      </c>
      <c r="J1136">
        <v>4.33</v>
      </c>
    </row>
    <row r="1137" spans="1:10" x14ac:dyDescent="0.25">
      <c r="A1137">
        <v>1128</v>
      </c>
      <c r="B1137">
        <v>4.74</v>
      </c>
      <c r="C1137">
        <v>1.4</v>
      </c>
      <c r="D1137">
        <v>390</v>
      </c>
      <c r="E1137" t="b">
        <v>0</v>
      </c>
      <c r="F1137" t="b">
        <v>1</v>
      </c>
      <c r="G1137" t="b">
        <v>1</v>
      </c>
      <c r="H1137">
        <v>5.4</v>
      </c>
      <c r="I1137">
        <v>0</v>
      </c>
      <c r="J1137">
        <v>4.59</v>
      </c>
    </row>
    <row r="1138" spans="1:10" x14ac:dyDescent="0.25">
      <c r="A1138">
        <v>1129</v>
      </c>
      <c r="B1138">
        <v>4.75</v>
      </c>
      <c r="C1138">
        <v>1.31</v>
      </c>
      <c r="D1138">
        <v>390</v>
      </c>
      <c r="E1138" t="b">
        <v>0</v>
      </c>
      <c r="F1138" t="b">
        <v>1</v>
      </c>
      <c r="G1138" t="b">
        <v>1</v>
      </c>
      <c r="H1138">
        <v>5.62</v>
      </c>
      <c r="I1138">
        <v>0</v>
      </c>
      <c r="J1138">
        <v>4.6100000000000003</v>
      </c>
    </row>
    <row r="1139" spans="1:10" x14ac:dyDescent="0.25">
      <c r="A1139">
        <v>1130</v>
      </c>
      <c r="B1139">
        <v>4.75</v>
      </c>
      <c r="C1139">
        <v>1.26</v>
      </c>
      <c r="D1139">
        <v>390</v>
      </c>
      <c r="E1139" t="b">
        <v>0</v>
      </c>
      <c r="F1139" t="b">
        <v>1</v>
      </c>
      <c r="G1139" t="b">
        <v>1</v>
      </c>
      <c r="H1139">
        <v>5.65</v>
      </c>
      <c r="I1139">
        <v>0</v>
      </c>
      <c r="J1139">
        <v>4.63</v>
      </c>
    </row>
    <row r="1140" spans="1:10" x14ac:dyDescent="0.25">
      <c r="A1140">
        <v>1131</v>
      </c>
      <c r="B1140">
        <v>4.75</v>
      </c>
      <c r="C1140">
        <v>1.23</v>
      </c>
      <c r="D1140">
        <v>390</v>
      </c>
      <c r="E1140" t="b">
        <v>0</v>
      </c>
      <c r="F1140" t="b">
        <v>1</v>
      </c>
      <c r="G1140" t="b">
        <v>1</v>
      </c>
      <c r="H1140">
        <v>5.67</v>
      </c>
      <c r="I1140">
        <v>0</v>
      </c>
      <c r="J1140">
        <v>4.6399999999999997</v>
      </c>
    </row>
    <row r="1141" spans="1:10" x14ac:dyDescent="0.25">
      <c r="A1141">
        <v>1132</v>
      </c>
      <c r="B1141">
        <v>4.76</v>
      </c>
      <c r="C1141">
        <v>1.2</v>
      </c>
      <c r="D1141">
        <v>390</v>
      </c>
      <c r="E1141" t="b">
        <v>0</v>
      </c>
      <c r="F1141" t="b">
        <v>1</v>
      </c>
      <c r="G1141" t="b">
        <v>1</v>
      </c>
      <c r="H1141">
        <v>5.68</v>
      </c>
      <c r="I1141">
        <v>0</v>
      </c>
      <c r="J1141">
        <v>4.6500000000000004</v>
      </c>
    </row>
    <row r="1142" spans="1:10" x14ac:dyDescent="0.25">
      <c r="A1142">
        <v>1133</v>
      </c>
      <c r="B1142">
        <v>4.76</v>
      </c>
      <c r="C1142">
        <v>1.19</v>
      </c>
      <c r="D1142">
        <v>390</v>
      </c>
      <c r="E1142" t="b">
        <v>0</v>
      </c>
      <c r="F1142" t="b">
        <v>1</v>
      </c>
      <c r="G1142" t="b">
        <v>1</v>
      </c>
      <c r="H1142">
        <v>5.69</v>
      </c>
      <c r="I1142">
        <v>0</v>
      </c>
      <c r="J1142">
        <v>4.66</v>
      </c>
    </row>
    <row r="1143" spans="1:10" x14ac:dyDescent="0.25">
      <c r="A1143">
        <v>1134</v>
      </c>
      <c r="B1143">
        <v>4.76</v>
      </c>
      <c r="C1143">
        <v>1.17</v>
      </c>
      <c r="D1143">
        <v>390</v>
      </c>
      <c r="E1143" t="b">
        <v>0</v>
      </c>
      <c r="F1143" t="b">
        <v>1</v>
      </c>
      <c r="G1143" t="b">
        <v>1</v>
      </c>
      <c r="H1143">
        <v>5.7</v>
      </c>
      <c r="I1143">
        <v>0</v>
      </c>
      <c r="J1143">
        <v>4.67</v>
      </c>
    </row>
    <row r="1144" spans="1:10" x14ac:dyDescent="0.25">
      <c r="A1144">
        <v>1135</v>
      </c>
      <c r="B1144">
        <v>4.76</v>
      </c>
      <c r="C1144">
        <v>1.1599999999999999</v>
      </c>
      <c r="D1144">
        <v>390</v>
      </c>
      <c r="E1144" t="b">
        <v>0</v>
      </c>
      <c r="F1144" t="b">
        <v>1</v>
      </c>
      <c r="G1144" t="b">
        <v>1</v>
      </c>
      <c r="H1144">
        <v>5.7</v>
      </c>
      <c r="I1144">
        <v>0</v>
      </c>
      <c r="J1144">
        <v>4.68</v>
      </c>
    </row>
    <row r="1145" spans="1:10" x14ac:dyDescent="0.25">
      <c r="A1145">
        <v>1136</v>
      </c>
      <c r="B1145">
        <v>4.7699999999999996</v>
      </c>
      <c r="C1145">
        <v>1.1399999999999999</v>
      </c>
      <c r="D1145">
        <v>390</v>
      </c>
      <c r="E1145" t="b">
        <v>0</v>
      </c>
      <c r="F1145" t="b">
        <v>1</v>
      </c>
      <c r="G1145" t="b">
        <v>1</v>
      </c>
      <c r="H1145">
        <v>5.7</v>
      </c>
      <c r="I1145">
        <v>0</v>
      </c>
      <c r="J1145">
        <v>4.6900000000000004</v>
      </c>
    </row>
    <row r="1146" spans="1:10" x14ac:dyDescent="0.25">
      <c r="A1146">
        <v>1137</v>
      </c>
      <c r="B1146">
        <v>4.7699999999999996</v>
      </c>
      <c r="C1146">
        <v>1.1299999999999999</v>
      </c>
      <c r="D1146">
        <v>390</v>
      </c>
      <c r="E1146" t="b">
        <v>0</v>
      </c>
      <c r="F1146" t="b">
        <v>1</v>
      </c>
      <c r="G1146" t="b">
        <v>1</v>
      </c>
      <c r="H1146">
        <v>5.7</v>
      </c>
      <c r="I1146">
        <v>0</v>
      </c>
      <c r="J1146">
        <v>4.7</v>
      </c>
    </row>
    <row r="1147" spans="1:10" x14ac:dyDescent="0.25">
      <c r="A1147">
        <v>1138</v>
      </c>
      <c r="B1147">
        <v>4.7699999999999996</v>
      </c>
      <c r="C1147">
        <v>1.1100000000000001</v>
      </c>
      <c r="D1147">
        <v>390</v>
      </c>
      <c r="E1147" t="b">
        <v>0</v>
      </c>
      <c r="F1147" t="b">
        <v>1</v>
      </c>
      <c r="G1147" t="b">
        <v>1</v>
      </c>
      <c r="H1147">
        <v>5.7</v>
      </c>
      <c r="I1147">
        <v>0</v>
      </c>
      <c r="J1147">
        <v>4.71</v>
      </c>
    </row>
    <row r="1148" spans="1:10" x14ac:dyDescent="0.25">
      <c r="A1148">
        <v>1139</v>
      </c>
      <c r="B1148">
        <v>4.7699999999999996</v>
      </c>
      <c r="C1148">
        <v>1.1100000000000001</v>
      </c>
      <c r="D1148">
        <v>390</v>
      </c>
      <c r="E1148" t="b">
        <v>0</v>
      </c>
      <c r="F1148" t="b">
        <v>1</v>
      </c>
      <c r="G1148" t="b">
        <v>1</v>
      </c>
      <c r="H1148">
        <v>5.7</v>
      </c>
      <c r="I1148">
        <v>0</v>
      </c>
      <c r="J1148">
        <v>4.72</v>
      </c>
    </row>
    <row r="1149" spans="1:10" x14ac:dyDescent="0.25">
      <c r="A1149">
        <v>1140</v>
      </c>
      <c r="B1149">
        <v>4.78</v>
      </c>
      <c r="C1149">
        <v>1.1000000000000001</v>
      </c>
      <c r="D1149">
        <v>390</v>
      </c>
      <c r="E1149" t="b">
        <v>0</v>
      </c>
      <c r="F1149" t="b">
        <v>1</v>
      </c>
      <c r="G1149" t="b">
        <v>1</v>
      </c>
      <c r="H1149">
        <v>5.71</v>
      </c>
      <c r="I1149">
        <v>0</v>
      </c>
      <c r="J1149">
        <v>4.7300000000000004</v>
      </c>
    </row>
    <row r="1150" spans="1:10" x14ac:dyDescent="0.25">
      <c r="A1150">
        <v>1141</v>
      </c>
      <c r="B1150">
        <v>4.78</v>
      </c>
      <c r="C1150">
        <v>1.08</v>
      </c>
      <c r="D1150">
        <v>390</v>
      </c>
      <c r="E1150" t="b">
        <v>0</v>
      </c>
      <c r="F1150" t="b">
        <v>1</v>
      </c>
      <c r="G1150" t="b">
        <v>1</v>
      </c>
      <c r="H1150">
        <v>5.7</v>
      </c>
      <c r="I1150">
        <v>0</v>
      </c>
      <c r="J1150">
        <v>4.74</v>
      </c>
    </row>
    <row r="1151" spans="1:10" x14ac:dyDescent="0.25">
      <c r="A1151">
        <v>1142</v>
      </c>
      <c r="B1151">
        <v>4.78</v>
      </c>
      <c r="C1151">
        <v>1.08</v>
      </c>
      <c r="D1151">
        <v>390</v>
      </c>
      <c r="E1151" t="b">
        <v>0</v>
      </c>
      <c r="F1151" t="b">
        <v>1</v>
      </c>
      <c r="G1151" t="b">
        <v>1</v>
      </c>
      <c r="H1151">
        <v>5.7</v>
      </c>
      <c r="I1151">
        <v>0</v>
      </c>
      <c r="J1151">
        <v>4.75</v>
      </c>
    </row>
    <row r="1152" spans="1:10" x14ac:dyDescent="0.25">
      <c r="A1152">
        <v>1143</v>
      </c>
      <c r="B1152">
        <v>4.79</v>
      </c>
      <c r="C1152">
        <v>1.06</v>
      </c>
      <c r="D1152">
        <v>390</v>
      </c>
      <c r="E1152" t="b">
        <v>0</v>
      </c>
      <c r="F1152" t="b">
        <v>1</v>
      </c>
      <c r="G1152" t="b">
        <v>1</v>
      </c>
      <c r="H1152">
        <v>5.7</v>
      </c>
      <c r="I1152">
        <v>0</v>
      </c>
      <c r="J1152">
        <v>4.76</v>
      </c>
    </row>
    <row r="1153" spans="1:10" x14ac:dyDescent="0.25">
      <c r="A1153">
        <v>1144</v>
      </c>
      <c r="B1153">
        <v>4.79</v>
      </c>
      <c r="C1153">
        <v>1.06</v>
      </c>
      <c r="D1153">
        <v>390</v>
      </c>
      <c r="E1153" t="b">
        <v>0</v>
      </c>
      <c r="F1153" t="b">
        <v>1</v>
      </c>
      <c r="G1153" t="b">
        <v>1</v>
      </c>
      <c r="H1153">
        <v>5.71</v>
      </c>
      <c r="I1153">
        <v>0</v>
      </c>
      <c r="J1153">
        <v>4.7699999999999996</v>
      </c>
    </row>
    <row r="1154" spans="1:10" x14ac:dyDescent="0.25">
      <c r="A1154">
        <v>1145</v>
      </c>
      <c r="B1154">
        <v>4.79</v>
      </c>
      <c r="C1154">
        <v>1.05</v>
      </c>
      <c r="D1154">
        <v>390</v>
      </c>
      <c r="E1154" t="b">
        <v>0</v>
      </c>
      <c r="F1154" t="b">
        <v>1</v>
      </c>
      <c r="G1154" t="b">
        <v>1</v>
      </c>
      <c r="H1154">
        <v>5.71</v>
      </c>
      <c r="I1154">
        <v>0</v>
      </c>
      <c r="J1154">
        <v>4.79</v>
      </c>
    </row>
    <row r="1155" spans="1:10" x14ac:dyDescent="0.25">
      <c r="A1155">
        <v>1146</v>
      </c>
      <c r="B1155">
        <v>4.8</v>
      </c>
      <c r="C1155">
        <v>1.04</v>
      </c>
      <c r="D1155">
        <v>390</v>
      </c>
      <c r="E1155" t="b">
        <v>0</v>
      </c>
      <c r="F1155" t="b">
        <v>1</v>
      </c>
      <c r="G1155" t="b">
        <v>1</v>
      </c>
      <c r="H1155">
        <v>5.72</v>
      </c>
      <c r="I1155">
        <v>0</v>
      </c>
      <c r="J1155">
        <v>4.8</v>
      </c>
    </row>
    <row r="1156" spans="1:10" x14ac:dyDescent="0.25">
      <c r="A1156">
        <v>1147</v>
      </c>
      <c r="B1156">
        <v>4.8</v>
      </c>
      <c r="C1156">
        <v>1.04</v>
      </c>
      <c r="D1156">
        <v>390</v>
      </c>
      <c r="E1156" t="b">
        <v>0</v>
      </c>
      <c r="F1156" t="b">
        <v>1</v>
      </c>
      <c r="G1156" t="b">
        <v>1</v>
      </c>
      <c r="H1156">
        <v>5.72</v>
      </c>
      <c r="I1156">
        <v>0</v>
      </c>
      <c r="J1156">
        <v>4.8099999999999996</v>
      </c>
    </row>
    <row r="1157" spans="1:10" x14ac:dyDescent="0.25">
      <c r="A1157">
        <v>1148</v>
      </c>
      <c r="B1157">
        <v>4.8</v>
      </c>
      <c r="C1157">
        <v>1.03</v>
      </c>
      <c r="D1157">
        <v>390</v>
      </c>
      <c r="E1157" t="b">
        <v>0</v>
      </c>
      <c r="F1157" t="b">
        <v>1</v>
      </c>
      <c r="G1157" t="b">
        <v>1</v>
      </c>
      <c r="H1157">
        <v>5.73</v>
      </c>
      <c r="I1157">
        <v>0</v>
      </c>
      <c r="J1157">
        <v>4.83</v>
      </c>
    </row>
    <row r="1158" spans="1:10" x14ac:dyDescent="0.25">
      <c r="A1158">
        <v>1149</v>
      </c>
      <c r="B1158">
        <v>4.8099999999999996</v>
      </c>
      <c r="C1158">
        <v>1.03</v>
      </c>
      <c r="D1158">
        <v>390</v>
      </c>
      <c r="E1158" t="b">
        <v>0</v>
      </c>
      <c r="F1158" t="b">
        <v>1</v>
      </c>
      <c r="G1158" t="b">
        <v>1</v>
      </c>
      <c r="H1158">
        <v>5.74</v>
      </c>
      <c r="I1158">
        <v>0</v>
      </c>
      <c r="J1158">
        <v>4.84</v>
      </c>
    </row>
    <row r="1159" spans="1:10" x14ac:dyDescent="0.25">
      <c r="A1159">
        <v>1150</v>
      </c>
      <c r="B1159">
        <v>4.8099999999999996</v>
      </c>
      <c r="C1159">
        <v>1.03</v>
      </c>
      <c r="D1159">
        <v>390</v>
      </c>
      <c r="E1159" t="b">
        <v>0</v>
      </c>
      <c r="F1159" t="b">
        <v>1</v>
      </c>
      <c r="G1159" t="b">
        <v>1</v>
      </c>
      <c r="H1159">
        <v>5.75</v>
      </c>
      <c r="I1159">
        <v>0</v>
      </c>
      <c r="J1159">
        <v>4.8600000000000003</v>
      </c>
    </row>
    <row r="1160" spans="1:10" x14ac:dyDescent="0.25">
      <c r="A1160">
        <v>1151</v>
      </c>
      <c r="B1160">
        <v>4.8099999999999996</v>
      </c>
      <c r="C1160">
        <v>1.03</v>
      </c>
      <c r="D1160">
        <v>390</v>
      </c>
      <c r="E1160" t="b">
        <v>0</v>
      </c>
      <c r="F1160" t="b">
        <v>1</v>
      </c>
      <c r="G1160" t="b">
        <v>1</v>
      </c>
      <c r="H1160">
        <v>5.77</v>
      </c>
      <c r="I1160">
        <v>0</v>
      </c>
      <c r="J1160">
        <v>4.88</v>
      </c>
    </row>
    <row r="1161" spans="1:10" x14ac:dyDescent="0.25">
      <c r="A1161">
        <v>1152</v>
      </c>
      <c r="B1161">
        <v>4.82</v>
      </c>
      <c r="C1161">
        <v>1.04</v>
      </c>
      <c r="D1161">
        <v>390</v>
      </c>
      <c r="E1161" t="b">
        <v>0</v>
      </c>
      <c r="F1161" t="b">
        <v>1</v>
      </c>
      <c r="G1161" t="b">
        <v>1</v>
      </c>
      <c r="H1161">
        <v>5.79</v>
      </c>
      <c r="I1161">
        <v>0</v>
      </c>
      <c r="J1161">
        <v>4.9000000000000004</v>
      </c>
    </row>
    <row r="1162" spans="1:10" x14ac:dyDescent="0.25">
      <c r="A1162">
        <v>1153</v>
      </c>
      <c r="B1162">
        <v>4.82</v>
      </c>
      <c r="C1162">
        <v>1.04</v>
      </c>
      <c r="D1162">
        <v>390</v>
      </c>
      <c r="E1162" t="b">
        <v>0</v>
      </c>
      <c r="F1162" t="b">
        <v>1</v>
      </c>
      <c r="G1162" t="b">
        <v>1</v>
      </c>
      <c r="H1162">
        <v>5.81</v>
      </c>
      <c r="I1162">
        <v>0</v>
      </c>
      <c r="J1162">
        <v>4.93</v>
      </c>
    </row>
    <row r="1163" spans="1:10" x14ac:dyDescent="0.25">
      <c r="A1163">
        <v>1154</v>
      </c>
      <c r="B1163">
        <v>4.82</v>
      </c>
      <c r="C1163">
        <v>1.05</v>
      </c>
      <c r="D1163">
        <v>390</v>
      </c>
      <c r="E1163" t="b">
        <v>0</v>
      </c>
      <c r="F1163" t="b">
        <v>1</v>
      </c>
      <c r="G1163" t="b">
        <v>1</v>
      </c>
      <c r="H1163">
        <v>5.83</v>
      </c>
      <c r="I1163">
        <v>0</v>
      </c>
      <c r="J1163">
        <v>4.96</v>
      </c>
    </row>
    <row r="1164" spans="1:10" x14ac:dyDescent="0.25">
      <c r="A1164">
        <v>1155</v>
      </c>
      <c r="B1164">
        <v>4.82</v>
      </c>
      <c r="C1164">
        <v>1.06</v>
      </c>
      <c r="D1164">
        <v>390</v>
      </c>
      <c r="E1164" t="b">
        <v>0</v>
      </c>
      <c r="F1164" t="b">
        <v>1</v>
      </c>
      <c r="G1164" t="b">
        <v>1</v>
      </c>
      <c r="H1164">
        <v>5.85</v>
      </c>
      <c r="I1164">
        <v>0</v>
      </c>
      <c r="J1164">
        <v>5</v>
      </c>
    </row>
    <row r="1165" spans="1:10" x14ac:dyDescent="0.25">
      <c r="A1165">
        <v>1156</v>
      </c>
      <c r="B1165">
        <v>4.82</v>
      </c>
      <c r="C1165">
        <v>1.08</v>
      </c>
      <c r="D1165">
        <v>390</v>
      </c>
      <c r="E1165" t="b">
        <v>0</v>
      </c>
      <c r="F1165" t="b">
        <v>1</v>
      </c>
      <c r="G1165" t="b">
        <v>1</v>
      </c>
      <c r="H1165">
        <v>5.9</v>
      </c>
      <c r="I1165">
        <v>0</v>
      </c>
      <c r="J1165">
        <v>5.05</v>
      </c>
    </row>
    <row r="1166" spans="1:10" x14ac:dyDescent="0.25">
      <c r="A1166">
        <v>1157</v>
      </c>
      <c r="B1166">
        <v>4.83</v>
      </c>
      <c r="C1166">
        <v>1.56</v>
      </c>
      <c r="D1166">
        <v>389</v>
      </c>
      <c r="E1166" t="b">
        <v>0</v>
      </c>
      <c r="F1166" t="b">
        <v>1</v>
      </c>
      <c r="G1166" t="b">
        <v>1</v>
      </c>
      <c r="H1166">
        <v>5.58</v>
      </c>
      <c r="I1166">
        <v>0</v>
      </c>
      <c r="J1166">
        <v>4.1100000000000003</v>
      </c>
    </row>
    <row r="1167" spans="1:10" x14ac:dyDescent="0.25">
      <c r="A1167">
        <v>1158</v>
      </c>
      <c r="B1167">
        <v>4.83</v>
      </c>
      <c r="C1167">
        <v>1.25</v>
      </c>
      <c r="D1167">
        <v>389</v>
      </c>
      <c r="E1167" t="b">
        <v>0</v>
      </c>
      <c r="F1167" t="b">
        <v>1</v>
      </c>
      <c r="G1167" t="b">
        <v>1</v>
      </c>
      <c r="H1167">
        <v>5.28</v>
      </c>
      <c r="I1167">
        <v>0</v>
      </c>
      <c r="J1167">
        <v>4.1100000000000003</v>
      </c>
    </row>
    <row r="1168" spans="1:10" x14ac:dyDescent="0.25">
      <c r="A1168">
        <v>1159</v>
      </c>
      <c r="B1168">
        <v>4.83</v>
      </c>
      <c r="C1168">
        <v>1.1499999999999999</v>
      </c>
      <c r="D1168">
        <v>389</v>
      </c>
      <c r="E1168" t="b">
        <v>0</v>
      </c>
      <c r="F1168" t="b">
        <v>1</v>
      </c>
      <c r="G1168" t="b">
        <v>1</v>
      </c>
      <c r="H1168">
        <v>5.19</v>
      </c>
      <c r="I1168">
        <v>0</v>
      </c>
      <c r="J1168">
        <v>4.12</v>
      </c>
    </row>
    <row r="1169" spans="1:10" x14ac:dyDescent="0.25">
      <c r="A1169">
        <v>1160</v>
      </c>
      <c r="B1169">
        <v>4.84</v>
      </c>
      <c r="C1169">
        <v>1.08</v>
      </c>
      <c r="D1169">
        <v>389</v>
      </c>
      <c r="E1169" t="b">
        <v>0</v>
      </c>
      <c r="F1169" t="b">
        <v>1</v>
      </c>
      <c r="G1169" t="b">
        <v>1</v>
      </c>
      <c r="H1169">
        <v>5.12</v>
      </c>
      <c r="I1169">
        <v>0</v>
      </c>
      <c r="J1169">
        <v>4.12</v>
      </c>
    </row>
    <row r="1170" spans="1:10" x14ac:dyDescent="0.25">
      <c r="A1170">
        <v>1161</v>
      </c>
      <c r="B1170">
        <v>4.84</v>
      </c>
      <c r="C1170">
        <v>1.03</v>
      </c>
      <c r="D1170">
        <v>389</v>
      </c>
      <c r="E1170" t="b">
        <v>0</v>
      </c>
      <c r="F1170" t="b">
        <v>1</v>
      </c>
      <c r="G1170" t="b">
        <v>1</v>
      </c>
      <c r="H1170">
        <v>5.08</v>
      </c>
      <c r="I1170">
        <v>0</v>
      </c>
      <c r="J1170">
        <v>4.13</v>
      </c>
    </row>
    <row r="1171" spans="1:10" x14ac:dyDescent="0.25">
      <c r="A1171">
        <v>1162</v>
      </c>
      <c r="B1171">
        <v>4.84</v>
      </c>
      <c r="C1171">
        <v>1</v>
      </c>
      <c r="D1171">
        <v>389</v>
      </c>
      <c r="E1171" t="b">
        <v>0</v>
      </c>
      <c r="F1171" t="b">
        <v>1</v>
      </c>
      <c r="G1171" t="b">
        <v>1</v>
      </c>
      <c r="H1171">
        <v>5.05</v>
      </c>
      <c r="I1171">
        <v>0</v>
      </c>
      <c r="J1171">
        <v>4.13</v>
      </c>
    </row>
    <row r="1172" spans="1:10" x14ac:dyDescent="0.25">
      <c r="A1172">
        <v>1163</v>
      </c>
      <c r="B1172">
        <v>4.84</v>
      </c>
      <c r="C1172">
        <v>0.98</v>
      </c>
      <c r="D1172">
        <v>389</v>
      </c>
      <c r="E1172" t="b">
        <v>0</v>
      </c>
      <c r="F1172" t="b">
        <v>1</v>
      </c>
      <c r="G1172" t="b">
        <v>1</v>
      </c>
      <c r="H1172">
        <v>5.03</v>
      </c>
      <c r="I1172">
        <v>0</v>
      </c>
      <c r="J1172">
        <v>4.13</v>
      </c>
    </row>
    <row r="1173" spans="1:10" x14ac:dyDescent="0.25">
      <c r="A1173">
        <v>1164</v>
      </c>
      <c r="B1173">
        <v>4.8499999999999996</v>
      </c>
      <c r="C1173">
        <v>1.21</v>
      </c>
      <c r="D1173">
        <v>389</v>
      </c>
      <c r="E1173" t="b">
        <v>0</v>
      </c>
      <c r="F1173" t="b">
        <v>1</v>
      </c>
      <c r="G1173" t="b">
        <v>1</v>
      </c>
      <c r="H1173">
        <v>5.0199999999999996</v>
      </c>
      <c r="I1173">
        <v>0</v>
      </c>
      <c r="J1173">
        <v>4.3899999999999997</v>
      </c>
    </row>
    <row r="1174" spans="1:10" x14ac:dyDescent="0.25">
      <c r="A1174">
        <v>1165</v>
      </c>
      <c r="B1174">
        <v>4.8499999999999996</v>
      </c>
      <c r="C1174">
        <v>1.1299999999999999</v>
      </c>
      <c r="D1174">
        <v>389</v>
      </c>
      <c r="E1174" t="b">
        <v>0</v>
      </c>
      <c r="F1174" t="b">
        <v>1</v>
      </c>
      <c r="G1174" t="b">
        <v>1</v>
      </c>
      <c r="H1174">
        <v>5.24</v>
      </c>
      <c r="I1174">
        <v>0</v>
      </c>
      <c r="J1174">
        <v>4.41</v>
      </c>
    </row>
    <row r="1175" spans="1:10" x14ac:dyDescent="0.25">
      <c r="A1175">
        <v>1166</v>
      </c>
      <c r="B1175">
        <v>4.8499999999999996</v>
      </c>
      <c r="C1175">
        <v>1.07</v>
      </c>
      <c r="D1175">
        <v>389</v>
      </c>
      <c r="E1175" t="b">
        <v>0</v>
      </c>
      <c r="F1175" t="b">
        <v>1</v>
      </c>
      <c r="G1175" t="b">
        <v>1</v>
      </c>
      <c r="H1175">
        <v>5.26</v>
      </c>
      <c r="I1175">
        <v>0</v>
      </c>
      <c r="J1175">
        <v>4.42</v>
      </c>
    </row>
    <row r="1176" spans="1:10" x14ac:dyDescent="0.25">
      <c r="A1176">
        <v>1167</v>
      </c>
      <c r="B1176">
        <v>4.8600000000000003</v>
      </c>
      <c r="C1176">
        <v>1.03</v>
      </c>
      <c r="D1176">
        <v>389</v>
      </c>
      <c r="E1176" t="b">
        <v>0</v>
      </c>
      <c r="F1176" t="b">
        <v>1</v>
      </c>
      <c r="G1176" t="b">
        <v>1</v>
      </c>
      <c r="H1176">
        <v>5.27</v>
      </c>
      <c r="I1176">
        <v>0</v>
      </c>
      <c r="J1176">
        <v>4.43</v>
      </c>
    </row>
    <row r="1177" spans="1:10" x14ac:dyDescent="0.25">
      <c r="A1177">
        <v>1168</v>
      </c>
      <c r="B1177">
        <v>4.8600000000000003</v>
      </c>
      <c r="C1177">
        <v>1.01</v>
      </c>
      <c r="D1177">
        <v>389</v>
      </c>
      <c r="E1177" t="b">
        <v>0</v>
      </c>
      <c r="F1177" t="b">
        <v>1</v>
      </c>
      <c r="G1177" t="b">
        <v>1</v>
      </c>
      <c r="H1177">
        <v>5.29</v>
      </c>
      <c r="I1177">
        <v>0</v>
      </c>
      <c r="J1177">
        <v>4.4400000000000004</v>
      </c>
    </row>
    <row r="1178" spans="1:10" x14ac:dyDescent="0.25">
      <c r="A1178">
        <v>1169</v>
      </c>
      <c r="B1178">
        <v>4.8600000000000003</v>
      </c>
      <c r="C1178">
        <v>0.98</v>
      </c>
      <c r="D1178">
        <v>389</v>
      </c>
      <c r="E1178" t="b">
        <v>0</v>
      </c>
      <c r="F1178" t="b">
        <v>1</v>
      </c>
      <c r="G1178" t="b">
        <v>1</v>
      </c>
      <c r="H1178">
        <v>5.29</v>
      </c>
      <c r="I1178">
        <v>0</v>
      </c>
      <c r="J1178">
        <v>4.45</v>
      </c>
    </row>
    <row r="1179" spans="1:10" x14ac:dyDescent="0.25">
      <c r="A1179">
        <v>1170</v>
      </c>
      <c r="B1179">
        <v>4.87</v>
      </c>
      <c r="C1179">
        <v>0.97</v>
      </c>
      <c r="D1179">
        <v>389</v>
      </c>
      <c r="E1179" t="b">
        <v>0</v>
      </c>
      <c r="F1179" t="b">
        <v>1</v>
      </c>
      <c r="G1179" t="b">
        <v>1</v>
      </c>
      <c r="H1179">
        <v>5.3</v>
      </c>
      <c r="I1179">
        <v>0</v>
      </c>
      <c r="J1179">
        <v>4.46</v>
      </c>
    </row>
    <row r="1180" spans="1:10" x14ac:dyDescent="0.25">
      <c r="A1180">
        <v>1171</v>
      </c>
      <c r="B1180">
        <v>4.87</v>
      </c>
      <c r="C1180">
        <v>0.95</v>
      </c>
      <c r="D1180">
        <v>389</v>
      </c>
      <c r="E1180" t="b">
        <v>0</v>
      </c>
      <c r="F1180" t="b">
        <v>1</v>
      </c>
      <c r="G1180" t="b">
        <v>1</v>
      </c>
      <c r="H1180">
        <v>5.3</v>
      </c>
      <c r="I1180">
        <v>0</v>
      </c>
      <c r="J1180">
        <v>4.46</v>
      </c>
    </row>
    <row r="1181" spans="1:10" x14ac:dyDescent="0.25">
      <c r="A1181">
        <v>1172</v>
      </c>
      <c r="B1181">
        <v>4.87</v>
      </c>
      <c r="C1181">
        <v>0.93</v>
      </c>
      <c r="D1181">
        <v>389</v>
      </c>
      <c r="E1181" t="b">
        <v>0</v>
      </c>
      <c r="F1181" t="b">
        <v>1</v>
      </c>
      <c r="G1181" t="b">
        <v>1</v>
      </c>
      <c r="H1181">
        <v>5.3</v>
      </c>
      <c r="I1181">
        <v>0</v>
      </c>
      <c r="J1181">
        <v>4.47</v>
      </c>
    </row>
    <row r="1182" spans="1:10" x14ac:dyDescent="0.25">
      <c r="A1182">
        <v>1173</v>
      </c>
      <c r="B1182">
        <v>4.88</v>
      </c>
      <c r="C1182">
        <v>0.92</v>
      </c>
      <c r="D1182">
        <v>389</v>
      </c>
      <c r="E1182" t="b">
        <v>0</v>
      </c>
      <c r="F1182" t="b">
        <v>1</v>
      </c>
      <c r="G1182" t="b">
        <v>1</v>
      </c>
      <c r="H1182">
        <v>5.3</v>
      </c>
      <c r="I1182">
        <v>0</v>
      </c>
      <c r="J1182">
        <v>4.47</v>
      </c>
    </row>
    <row r="1183" spans="1:10" x14ac:dyDescent="0.25">
      <c r="A1183">
        <v>1174</v>
      </c>
      <c r="B1183">
        <v>4.88</v>
      </c>
      <c r="C1183">
        <v>0.92</v>
      </c>
      <c r="D1183">
        <v>389</v>
      </c>
      <c r="E1183" t="b">
        <v>0</v>
      </c>
      <c r="F1183" t="b">
        <v>1</v>
      </c>
      <c r="G1183" t="b">
        <v>1</v>
      </c>
      <c r="H1183">
        <v>5.31</v>
      </c>
      <c r="I1183">
        <v>0</v>
      </c>
      <c r="J1183">
        <v>4.4800000000000004</v>
      </c>
    </row>
    <row r="1184" spans="1:10" x14ac:dyDescent="0.25">
      <c r="A1184">
        <v>1175</v>
      </c>
      <c r="B1184">
        <v>4.88</v>
      </c>
      <c r="C1184">
        <v>0.91</v>
      </c>
      <c r="D1184">
        <v>389</v>
      </c>
      <c r="E1184" t="b">
        <v>0</v>
      </c>
      <c r="F1184" t="b">
        <v>1</v>
      </c>
      <c r="G1184" t="b">
        <v>1</v>
      </c>
      <c r="H1184">
        <v>5.31</v>
      </c>
      <c r="I1184">
        <v>0</v>
      </c>
      <c r="J1184">
        <v>4.4800000000000004</v>
      </c>
    </row>
    <row r="1185" spans="1:10" x14ac:dyDescent="0.25">
      <c r="A1185">
        <v>1176</v>
      </c>
      <c r="B1185">
        <v>4.88</v>
      </c>
      <c r="C1185">
        <v>0.9</v>
      </c>
      <c r="D1185">
        <v>389</v>
      </c>
      <c r="E1185" t="b">
        <v>0</v>
      </c>
      <c r="F1185" t="b">
        <v>1</v>
      </c>
      <c r="G1185" t="b">
        <v>1</v>
      </c>
      <c r="H1185">
        <v>5.3</v>
      </c>
      <c r="I1185">
        <v>0</v>
      </c>
      <c r="J1185">
        <v>4.49</v>
      </c>
    </row>
    <row r="1186" spans="1:10" x14ac:dyDescent="0.25">
      <c r="A1186">
        <v>1177</v>
      </c>
      <c r="B1186">
        <v>4.8899999999999997</v>
      </c>
      <c r="C1186">
        <v>0.89</v>
      </c>
      <c r="D1186">
        <v>389</v>
      </c>
      <c r="E1186" t="b">
        <v>0</v>
      </c>
      <c r="F1186" t="b">
        <v>1</v>
      </c>
      <c r="G1186" t="b">
        <v>1</v>
      </c>
      <c r="H1186">
        <v>5.3</v>
      </c>
      <c r="I1186">
        <v>0</v>
      </c>
      <c r="J1186">
        <v>4.49</v>
      </c>
    </row>
    <row r="1187" spans="1:10" x14ac:dyDescent="0.25">
      <c r="A1187">
        <v>1178</v>
      </c>
      <c r="B1187">
        <v>4.8899999999999997</v>
      </c>
      <c r="C1187">
        <v>0.88</v>
      </c>
      <c r="D1187">
        <v>389</v>
      </c>
      <c r="E1187" t="b">
        <v>0</v>
      </c>
      <c r="F1187" t="b">
        <v>1</v>
      </c>
      <c r="G1187" t="b">
        <v>1</v>
      </c>
      <c r="H1187">
        <v>5.3</v>
      </c>
      <c r="I1187">
        <v>0</v>
      </c>
      <c r="J1187">
        <v>4.5</v>
      </c>
    </row>
    <row r="1188" spans="1:10" x14ac:dyDescent="0.25">
      <c r="A1188">
        <v>1179</v>
      </c>
      <c r="B1188">
        <v>4.8899999999999997</v>
      </c>
      <c r="C1188">
        <v>0.88</v>
      </c>
      <c r="D1188">
        <v>389</v>
      </c>
      <c r="E1188" t="b">
        <v>0</v>
      </c>
      <c r="F1188" t="b">
        <v>1</v>
      </c>
      <c r="G1188" t="b">
        <v>1</v>
      </c>
      <c r="H1188">
        <v>5.3</v>
      </c>
      <c r="I1188">
        <v>0</v>
      </c>
      <c r="J1188">
        <v>4.5</v>
      </c>
    </row>
    <row r="1189" spans="1:10" x14ac:dyDescent="0.25">
      <c r="A1189">
        <v>1180</v>
      </c>
      <c r="B1189">
        <v>4.9000000000000004</v>
      </c>
      <c r="C1189">
        <v>0.87</v>
      </c>
      <c r="D1189">
        <v>389</v>
      </c>
      <c r="E1189" t="b">
        <v>0</v>
      </c>
      <c r="F1189" t="b">
        <v>1</v>
      </c>
      <c r="G1189" t="b">
        <v>1</v>
      </c>
      <c r="H1189">
        <v>5.3</v>
      </c>
      <c r="I1189">
        <v>0</v>
      </c>
      <c r="J1189">
        <v>4.5</v>
      </c>
    </row>
    <row r="1190" spans="1:10" x14ac:dyDescent="0.25">
      <c r="A1190">
        <v>1181</v>
      </c>
      <c r="B1190">
        <v>4.9000000000000004</v>
      </c>
      <c r="C1190">
        <v>0.87</v>
      </c>
      <c r="D1190">
        <v>389</v>
      </c>
      <c r="E1190" t="b">
        <v>0</v>
      </c>
      <c r="F1190" t="b">
        <v>1</v>
      </c>
      <c r="G1190" t="b">
        <v>1</v>
      </c>
      <c r="H1190">
        <v>5.3</v>
      </c>
      <c r="I1190">
        <v>0</v>
      </c>
      <c r="J1190">
        <v>4.51</v>
      </c>
    </row>
    <row r="1191" spans="1:10" x14ac:dyDescent="0.25">
      <c r="A1191">
        <v>1182</v>
      </c>
      <c r="B1191">
        <v>4.9000000000000004</v>
      </c>
      <c r="C1191">
        <v>0.87</v>
      </c>
      <c r="D1191">
        <v>389</v>
      </c>
      <c r="E1191" t="b">
        <v>0</v>
      </c>
      <c r="F1191" t="b">
        <v>1</v>
      </c>
      <c r="G1191" t="b">
        <v>1</v>
      </c>
      <c r="H1191">
        <v>5.3</v>
      </c>
      <c r="I1191">
        <v>0</v>
      </c>
      <c r="J1191">
        <v>4.51</v>
      </c>
    </row>
    <row r="1192" spans="1:10" x14ac:dyDescent="0.25">
      <c r="A1192">
        <v>1183</v>
      </c>
      <c r="B1192">
        <v>4.9000000000000004</v>
      </c>
      <c r="C1192">
        <v>0.86</v>
      </c>
      <c r="D1192">
        <v>389</v>
      </c>
      <c r="E1192" t="b">
        <v>0</v>
      </c>
      <c r="F1192" t="b">
        <v>1</v>
      </c>
      <c r="G1192" t="b">
        <v>1</v>
      </c>
      <c r="H1192">
        <v>5.3</v>
      </c>
      <c r="I1192">
        <v>0</v>
      </c>
      <c r="J1192">
        <v>4.5199999999999996</v>
      </c>
    </row>
    <row r="1193" spans="1:10" x14ac:dyDescent="0.25">
      <c r="A1193">
        <v>1184</v>
      </c>
      <c r="B1193">
        <v>4.91</v>
      </c>
      <c r="C1193">
        <v>0.86</v>
      </c>
      <c r="D1193">
        <v>389</v>
      </c>
      <c r="E1193" t="b">
        <v>0</v>
      </c>
      <c r="F1193" t="b">
        <v>1</v>
      </c>
      <c r="G1193" t="b">
        <v>1</v>
      </c>
      <c r="H1193">
        <v>5.3</v>
      </c>
      <c r="I1193">
        <v>0</v>
      </c>
      <c r="J1193">
        <v>4.5199999999999996</v>
      </c>
    </row>
    <row r="1194" spans="1:10" x14ac:dyDescent="0.25">
      <c r="A1194">
        <v>1185</v>
      </c>
      <c r="B1194">
        <v>4.91</v>
      </c>
      <c r="C1194">
        <v>0.85</v>
      </c>
      <c r="D1194">
        <v>389</v>
      </c>
      <c r="E1194" t="b">
        <v>0</v>
      </c>
      <c r="F1194" t="b">
        <v>1</v>
      </c>
      <c r="G1194" t="b">
        <v>1</v>
      </c>
      <c r="H1194">
        <v>5.3</v>
      </c>
      <c r="I1194">
        <v>0</v>
      </c>
      <c r="J1194">
        <v>4.5199999999999996</v>
      </c>
    </row>
    <row r="1195" spans="1:10" x14ac:dyDescent="0.25">
      <c r="A1195">
        <v>1186</v>
      </c>
      <c r="B1195">
        <v>4.91</v>
      </c>
      <c r="C1195">
        <v>0.85</v>
      </c>
      <c r="D1195">
        <v>389</v>
      </c>
      <c r="E1195" t="b">
        <v>0</v>
      </c>
      <c r="F1195" t="b">
        <v>1</v>
      </c>
      <c r="G1195" t="b">
        <v>1</v>
      </c>
      <c r="H1195">
        <v>5.3</v>
      </c>
      <c r="I1195">
        <v>0</v>
      </c>
      <c r="J1195">
        <v>4.53</v>
      </c>
    </row>
    <row r="1196" spans="1:10" x14ac:dyDescent="0.25">
      <c r="A1196">
        <v>1187</v>
      </c>
      <c r="B1196">
        <v>4.92</v>
      </c>
      <c r="C1196">
        <v>0.85</v>
      </c>
      <c r="D1196">
        <v>389</v>
      </c>
      <c r="E1196" t="b">
        <v>0</v>
      </c>
      <c r="F1196" t="b">
        <v>1</v>
      </c>
      <c r="G1196" t="b">
        <v>1</v>
      </c>
      <c r="H1196">
        <v>5.31</v>
      </c>
      <c r="I1196">
        <v>0</v>
      </c>
      <c r="J1196">
        <v>4.53</v>
      </c>
    </row>
    <row r="1197" spans="1:10" x14ac:dyDescent="0.25">
      <c r="A1197">
        <v>1188</v>
      </c>
      <c r="B1197">
        <v>4.92</v>
      </c>
      <c r="C1197">
        <v>0.84</v>
      </c>
      <c r="D1197">
        <v>389</v>
      </c>
      <c r="E1197" t="b">
        <v>0</v>
      </c>
      <c r="F1197" t="b">
        <v>1</v>
      </c>
      <c r="G1197" t="b">
        <v>1</v>
      </c>
      <c r="H1197">
        <v>5.31</v>
      </c>
      <c r="I1197">
        <v>0</v>
      </c>
      <c r="J1197">
        <v>4.54</v>
      </c>
    </row>
    <row r="1198" spans="1:10" x14ac:dyDescent="0.25">
      <c r="A1198">
        <v>1189</v>
      </c>
      <c r="B1198">
        <v>4.93</v>
      </c>
      <c r="C1198">
        <v>0.84</v>
      </c>
      <c r="D1198">
        <v>389</v>
      </c>
      <c r="E1198" t="b">
        <v>0</v>
      </c>
      <c r="F1198" t="b">
        <v>1</v>
      </c>
      <c r="G1198" t="b">
        <v>1</v>
      </c>
      <c r="H1198">
        <v>5.3</v>
      </c>
      <c r="I1198">
        <v>0</v>
      </c>
      <c r="J1198">
        <v>4.54</v>
      </c>
    </row>
    <row r="1199" spans="1:10" x14ac:dyDescent="0.25">
      <c r="A1199">
        <v>1190</v>
      </c>
      <c r="B1199">
        <v>4.93</v>
      </c>
      <c r="C1199">
        <v>0.83</v>
      </c>
      <c r="D1199">
        <v>389</v>
      </c>
      <c r="E1199" t="b">
        <v>0</v>
      </c>
      <c r="F1199" t="b">
        <v>1</v>
      </c>
      <c r="G1199" t="b">
        <v>1</v>
      </c>
      <c r="H1199">
        <v>5.3</v>
      </c>
      <c r="I1199">
        <v>0</v>
      </c>
      <c r="J1199">
        <v>4.54</v>
      </c>
    </row>
    <row r="1200" spans="1:10" x14ac:dyDescent="0.25">
      <c r="A1200">
        <v>1191</v>
      </c>
      <c r="B1200">
        <v>4.93</v>
      </c>
      <c r="C1200">
        <v>0.82</v>
      </c>
      <c r="D1200">
        <v>389</v>
      </c>
      <c r="E1200" t="b">
        <v>0</v>
      </c>
      <c r="F1200" t="b">
        <v>1</v>
      </c>
      <c r="G1200" t="b">
        <v>1</v>
      </c>
      <c r="H1200">
        <v>5.3</v>
      </c>
      <c r="I1200">
        <v>0</v>
      </c>
      <c r="J1200">
        <v>4.55</v>
      </c>
    </row>
    <row r="1201" spans="1:10" x14ac:dyDescent="0.25">
      <c r="A1201">
        <v>1192</v>
      </c>
      <c r="B1201">
        <v>4.9400000000000004</v>
      </c>
      <c r="C1201">
        <v>0.82</v>
      </c>
      <c r="D1201">
        <v>389</v>
      </c>
      <c r="E1201" t="b">
        <v>0</v>
      </c>
      <c r="F1201" t="b">
        <v>1</v>
      </c>
      <c r="G1201" t="b">
        <v>1</v>
      </c>
      <c r="H1201">
        <v>5.3</v>
      </c>
      <c r="I1201">
        <v>0</v>
      </c>
      <c r="J1201">
        <v>4.55</v>
      </c>
    </row>
    <row r="1202" spans="1:10" x14ac:dyDescent="0.25">
      <c r="A1202">
        <v>1193</v>
      </c>
      <c r="B1202">
        <v>4.9400000000000004</v>
      </c>
      <c r="C1202">
        <v>0.81</v>
      </c>
      <c r="D1202">
        <v>389</v>
      </c>
      <c r="E1202" t="b">
        <v>0</v>
      </c>
      <c r="F1202" t="b">
        <v>1</v>
      </c>
      <c r="G1202" t="b">
        <v>1</v>
      </c>
      <c r="H1202">
        <v>5.3</v>
      </c>
      <c r="I1202">
        <v>0</v>
      </c>
      <c r="J1202">
        <v>4.55</v>
      </c>
    </row>
    <row r="1203" spans="1:10" x14ac:dyDescent="0.25">
      <c r="A1203">
        <v>1194</v>
      </c>
      <c r="B1203">
        <v>4.9400000000000004</v>
      </c>
      <c r="C1203">
        <v>0.81</v>
      </c>
      <c r="D1203">
        <v>389</v>
      </c>
      <c r="E1203" t="b">
        <v>0</v>
      </c>
      <c r="F1203" t="b">
        <v>1</v>
      </c>
      <c r="G1203" t="b">
        <v>1</v>
      </c>
      <c r="H1203">
        <v>5.3</v>
      </c>
      <c r="I1203">
        <v>0</v>
      </c>
      <c r="J1203">
        <v>4.5599999999999996</v>
      </c>
    </row>
    <row r="1204" spans="1:10" x14ac:dyDescent="0.25">
      <c r="A1204">
        <v>1195</v>
      </c>
      <c r="B1204">
        <v>4.95</v>
      </c>
      <c r="C1204">
        <v>0.81</v>
      </c>
      <c r="D1204">
        <v>389</v>
      </c>
      <c r="E1204" t="b">
        <v>0</v>
      </c>
      <c r="F1204" t="b">
        <v>1</v>
      </c>
      <c r="G1204" t="b">
        <v>1</v>
      </c>
      <c r="H1204">
        <v>5.3</v>
      </c>
      <c r="I1204">
        <v>0</v>
      </c>
      <c r="J1204">
        <v>4.5599999999999996</v>
      </c>
    </row>
    <row r="1205" spans="1:10" x14ac:dyDescent="0.25">
      <c r="A1205">
        <v>1196</v>
      </c>
      <c r="B1205">
        <v>4.95</v>
      </c>
      <c r="C1205">
        <v>0.8</v>
      </c>
      <c r="D1205">
        <v>389</v>
      </c>
      <c r="E1205" t="b">
        <v>0</v>
      </c>
      <c r="F1205" t="b">
        <v>1</v>
      </c>
      <c r="G1205" t="b">
        <v>1</v>
      </c>
      <c r="H1205">
        <v>5.3</v>
      </c>
      <c r="I1205">
        <v>0</v>
      </c>
      <c r="J1205">
        <v>4.57</v>
      </c>
    </row>
    <row r="1206" spans="1:10" x14ac:dyDescent="0.25">
      <c r="A1206">
        <v>1197</v>
      </c>
      <c r="B1206">
        <v>4.95</v>
      </c>
      <c r="C1206">
        <v>0.8</v>
      </c>
      <c r="D1206">
        <v>389</v>
      </c>
      <c r="E1206" t="b">
        <v>0</v>
      </c>
      <c r="F1206" t="b">
        <v>1</v>
      </c>
      <c r="G1206" t="b">
        <v>1</v>
      </c>
      <c r="H1206">
        <v>5.3</v>
      </c>
      <c r="I1206">
        <v>0</v>
      </c>
      <c r="J1206">
        <v>4.57</v>
      </c>
    </row>
    <row r="1207" spans="1:10" x14ac:dyDescent="0.25">
      <c r="A1207">
        <v>1198</v>
      </c>
      <c r="B1207">
        <v>4.95</v>
      </c>
      <c r="C1207">
        <v>0.79</v>
      </c>
      <c r="D1207">
        <v>389</v>
      </c>
      <c r="E1207" t="b">
        <v>0</v>
      </c>
      <c r="F1207" t="b">
        <v>1</v>
      </c>
      <c r="G1207" t="b">
        <v>1</v>
      </c>
      <c r="H1207">
        <v>5.3</v>
      </c>
      <c r="I1207">
        <v>0</v>
      </c>
      <c r="J1207">
        <v>4.57</v>
      </c>
    </row>
    <row r="1208" spans="1:10" x14ac:dyDescent="0.25">
      <c r="A1208">
        <v>1199</v>
      </c>
      <c r="B1208">
        <v>4.96</v>
      </c>
      <c r="C1208">
        <v>0.79</v>
      </c>
      <c r="D1208">
        <v>389</v>
      </c>
      <c r="E1208" t="b">
        <v>0</v>
      </c>
      <c r="F1208" t="b">
        <v>1</v>
      </c>
      <c r="G1208" t="b">
        <v>1</v>
      </c>
      <c r="H1208">
        <v>5.3</v>
      </c>
      <c r="I1208">
        <v>0</v>
      </c>
      <c r="J1208">
        <v>4.58</v>
      </c>
    </row>
    <row r="1209" spans="1:10" x14ac:dyDescent="0.25">
      <c r="A1209">
        <v>1200</v>
      </c>
      <c r="B1209">
        <v>4.96</v>
      </c>
      <c r="C1209">
        <v>0.78</v>
      </c>
      <c r="D1209">
        <v>389</v>
      </c>
      <c r="E1209" t="b">
        <v>0</v>
      </c>
      <c r="F1209" t="b">
        <v>1</v>
      </c>
      <c r="G1209" t="b">
        <v>1</v>
      </c>
      <c r="H1209">
        <v>5.3</v>
      </c>
      <c r="I1209">
        <v>0</v>
      </c>
      <c r="J1209">
        <v>4.58</v>
      </c>
    </row>
    <row r="1210" spans="1:10" x14ac:dyDescent="0.25">
      <c r="A1210">
        <v>1201</v>
      </c>
      <c r="B1210">
        <v>4.97</v>
      </c>
      <c r="C1210">
        <v>0.77</v>
      </c>
      <c r="D1210">
        <v>389</v>
      </c>
      <c r="E1210" t="b">
        <v>0</v>
      </c>
      <c r="F1210" t="b">
        <v>1</v>
      </c>
      <c r="G1210" t="b">
        <v>1</v>
      </c>
      <c r="H1210">
        <v>5.29</v>
      </c>
      <c r="I1210">
        <v>0</v>
      </c>
      <c r="J1210">
        <v>4.58</v>
      </c>
    </row>
    <row r="1211" spans="1:10" x14ac:dyDescent="0.25">
      <c r="A1211">
        <v>1202</v>
      </c>
      <c r="B1211">
        <v>4.97</v>
      </c>
      <c r="C1211">
        <v>0.77</v>
      </c>
      <c r="D1211">
        <v>389</v>
      </c>
      <c r="E1211" t="b">
        <v>0</v>
      </c>
      <c r="F1211" t="b">
        <v>1</v>
      </c>
      <c r="G1211" t="b">
        <v>1</v>
      </c>
      <c r="H1211">
        <v>5.3</v>
      </c>
      <c r="I1211">
        <v>0</v>
      </c>
      <c r="J1211">
        <v>4.59</v>
      </c>
    </row>
    <row r="1212" spans="1:10" x14ac:dyDescent="0.25">
      <c r="A1212">
        <v>1203</v>
      </c>
      <c r="B1212">
        <v>4.97</v>
      </c>
      <c r="C1212">
        <v>0.77</v>
      </c>
      <c r="D1212">
        <v>389</v>
      </c>
      <c r="E1212" t="b">
        <v>0</v>
      </c>
      <c r="F1212" t="b">
        <v>1</v>
      </c>
      <c r="G1212" t="b">
        <v>1</v>
      </c>
      <c r="H1212">
        <v>5.3</v>
      </c>
      <c r="I1212">
        <v>0</v>
      </c>
      <c r="J1212">
        <v>4.59</v>
      </c>
    </row>
    <row r="1213" spans="1:10" x14ac:dyDescent="0.25">
      <c r="A1213">
        <v>1204</v>
      </c>
      <c r="B1213">
        <v>4.97</v>
      </c>
      <c r="C1213">
        <v>0.76</v>
      </c>
      <c r="D1213">
        <v>389</v>
      </c>
      <c r="E1213" t="b">
        <v>0</v>
      </c>
      <c r="F1213" t="b">
        <v>1</v>
      </c>
      <c r="G1213" t="b">
        <v>1</v>
      </c>
      <c r="H1213">
        <v>5.3</v>
      </c>
      <c r="I1213">
        <v>0</v>
      </c>
      <c r="J1213">
        <v>4.5999999999999996</v>
      </c>
    </row>
    <row r="1214" spans="1:10" x14ac:dyDescent="0.25">
      <c r="A1214">
        <v>1205</v>
      </c>
      <c r="B1214">
        <v>4.9800000000000004</v>
      </c>
      <c r="C1214">
        <v>0.76</v>
      </c>
      <c r="D1214">
        <v>389</v>
      </c>
      <c r="E1214" t="b">
        <v>0</v>
      </c>
      <c r="F1214" t="b">
        <v>1</v>
      </c>
      <c r="G1214" t="b">
        <v>1</v>
      </c>
      <c r="H1214">
        <v>5.3</v>
      </c>
      <c r="I1214">
        <v>0</v>
      </c>
      <c r="J1214">
        <v>4.5999999999999996</v>
      </c>
    </row>
    <row r="1215" spans="1:10" x14ac:dyDescent="0.25">
      <c r="A1215">
        <v>1206</v>
      </c>
      <c r="B1215">
        <v>4.9800000000000004</v>
      </c>
      <c r="C1215">
        <v>0.76</v>
      </c>
      <c r="D1215">
        <v>389</v>
      </c>
      <c r="E1215" t="b">
        <v>0</v>
      </c>
      <c r="F1215" t="b">
        <v>1</v>
      </c>
      <c r="G1215" t="b">
        <v>1</v>
      </c>
      <c r="H1215">
        <v>5.3</v>
      </c>
      <c r="I1215">
        <v>0</v>
      </c>
      <c r="J1215">
        <v>4.5999999999999996</v>
      </c>
    </row>
    <row r="1216" spans="1:10" x14ac:dyDescent="0.25">
      <c r="A1216">
        <v>1207</v>
      </c>
      <c r="B1216">
        <v>4.9800000000000004</v>
      </c>
      <c r="C1216">
        <v>0.75</v>
      </c>
      <c r="D1216">
        <v>389</v>
      </c>
      <c r="E1216" t="b">
        <v>0</v>
      </c>
      <c r="F1216" t="b">
        <v>1</v>
      </c>
      <c r="G1216" t="b">
        <v>1</v>
      </c>
      <c r="H1216">
        <v>5.3</v>
      </c>
      <c r="I1216">
        <v>0</v>
      </c>
      <c r="J1216">
        <v>4.6100000000000003</v>
      </c>
    </row>
    <row r="1217" spans="1:10" x14ac:dyDescent="0.25">
      <c r="A1217">
        <v>1208</v>
      </c>
      <c r="B1217">
        <v>4.99</v>
      </c>
      <c r="C1217">
        <v>0.75</v>
      </c>
      <c r="D1217">
        <v>389</v>
      </c>
      <c r="E1217" t="b">
        <v>0</v>
      </c>
      <c r="F1217" t="b">
        <v>1</v>
      </c>
      <c r="G1217" t="b">
        <v>1</v>
      </c>
      <c r="H1217">
        <v>5.3</v>
      </c>
      <c r="I1217">
        <v>0</v>
      </c>
      <c r="J1217">
        <v>4.6100000000000003</v>
      </c>
    </row>
    <row r="1218" spans="1:10" x14ac:dyDescent="0.25">
      <c r="A1218">
        <v>1209</v>
      </c>
      <c r="B1218">
        <v>4.99</v>
      </c>
      <c r="C1218">
        <v>0.74</v>
      </c>
      <c r="D1218">
        <v>389</v>
      </c>
      <c r="E1218" t="b">
        <v>0</v>
      </c>
      <c r="F1218" t="b">
        <v>1</v>
      </c>
      <c r="G1218" t="b">
        <v>1</v>
      </c>
      <c r="H1218">
        <v>5.29</v>
      </c>
      <c r="I1218">
        <v>0</v>
      </c>
      <c r="J1218">
        <v>4.6100000000000003</v>
      </c>
    </row>
    <row r="1219" spans="1:10" x14ac:dyDescent="0.25">
      <c r="A1219">
        <v>1210</v>
      </c>
      <c r="B1219">
        <v>4.99</v>
      </c>
      <c r="C1219">
        <v>0.73</v>
      </c>
      <c r="D1219">
        <v>389</v>
      </c>
      <c r="E1219" t="b">
        <v>0</v>
      </c>
      <c r="F1219" t="b">
        <v>1</v>
      </c>
      <c r="G1219" t="b">
        <v>1</v>
      </c>
      <c r="H1219">
        <v>5.29</v>
      </c>
      <c r="I1219">
        <v>0</v>
      </c>
      <c r="J1219">
        <v>4.62</v>
      </c>
    </row>
    <row r="1220" spans="1:10" x14ac:dyDescent="0.25">
      <c r="A1220">
        <v>1211</v>
      </c>
      <c r="B1220">
        <v>5</v>
      </c>
      <c r="C1220">
        <v>0.73</v>
      </c>
      <c r="D1220">
        <v>389</v>
      </c>
      <c r="E1220" t="b">
        <v>0</v>
      </c>
      <c r="F1220" t="b">
        <v>1</v>
      </c>
      <c r="G1220" t="b">
        <v>1</v>
      </c>
      <c r="H1220">
        <v>5.29</v>
      </c>
      <c r="I1220">
        <v>0</v>
      </c>
      <c r="J1220">
        <v>4.62</v>
      </c>
    </row>
    <row r="1221" spans="1:10" x14ac:dyDescent="0.25">
      <c r="A1221">
        <v>1212</v>
      </c>
      <c r="B1221">
        <v>5</v>
      </c>
      <c r="C1221">
        <v>0.73</v>
      </c>
      <c r="D1221">
        <v>389</v>
      </c>
      <c r="E1221" t="b">
        <v>0</v>
      </c>
      <c r="F1221" t="b">
        <v>1</v>
      </c>
      <c r="G1221" t="b">
        <v>1</v>
      </c>
      <c r="H1221">
        <v>5.3</v>
      </c>
      <c r="I1221">
        <v>0</v>
      </c>
      <c r="J1221">
        <v>4.63</v>
      </c>
    </row>
    <row r="1222" spans="1:10" x14ac:dyDescent="0.25">
      <c r="A1222">
        <v>1213</v>
      </c>
      <c r="B1222">
        <v>5</v>
      </c>
      <c r="C1222">
        <v>0.72</v>
      </c>
      <c r="D1222">
        <v>389</v>
      </c>
      <c r="E1222" t="b">
        <v>0</v>
      </c>
      <c r="F1222" t="b">
        <v>1</v>
      </c>
      <c r="G1222" t="b">
        <v>1</v>
      </c>
      <c r="H1222">
        <v>5.29</v>
      </c>
      <c r="I1222">
        <v>0</v>
      </c>
      <c r="J1222">
        <v>4.63</v>
      </c>
    </row>
    <row r="1223" spans="1:10" x14ac:dyDescent="0.25">
      <c r="A1223">
        <v>1214</v>
      </c>
      <c r="B1223">
        <v>5.01</v>
      </c>
      <c r="C1223">
        <v>0.72</v>
      </c>
      <c r="D1223">
        <v>389</v>
      </c>
      <c r="E1223" t="b">
        <v>0</v>
      </c>
      <c r="F1223" t="b">
        <v>1</v>
      </c>
      <c r="G1223" t="b">
        <v>1</v>
      </c>
      <c r="H1223">
        <v>5.3</v>
      </c>
      <c r="I1223">
        <v>0</v>
      </c>
      <c r="J1223">
        <v>4.63</v>
      </c>
    </row>
    <row r="1224" spans="1:10" x14ac:dyDescent="0.25">
      <c r="A1224">
        <v>1215</v>
      </c>
      <c r="B1224">
        <v>5.01</v>
      </c>
      <c r="C1224">
        <v>0.72</v>
      </c>
      <c r="D1224">
        <v>389</v>
      </c>
      <c r="E1224" t="b">
        <v>0</v>
      </c>
      <c r="F1224" t="b">
        <v>1</v>
      </c>
      <c r="G1224" t="b">
        <v>1</v>
      </c>
      <c r="H1224">
        <v>5.29</v>
      </c>
      <c r="I1224">
        <v>0</v>
      </c>
      <c r="J1224">
        <v>4.6399999999999997</v>
      </c>
    </row>
    <row r="1225" spans="1:10" x14ac:dyDescent="0.25">
      <c r="A1225">
        <v>1216</v>
      </c>
      <c r="B1225">
        <v>5.01</v>
      </c>
      <c r="C1225">
        <v>0.72</v>
      </c>
      <c r="D1225">
        <v>389</v>
      </c>
      <c r="E1225" t="b">
        <v>0</v>
      </c>
      <c r="F1225" t="b">
        <v>1</v>
      </c>
      <c r="G1225" t="b">
        <v>1</v>
      </c>
      <c r="H1225">
        <v>5.3</v>
      </c>
      <c r="I1225">
        <v>0</v>
      </c>
      <c r="J1225">
        <v>4.6399999999999997</v>
      </c>
    </row>
    <row r="1226" spans="1:10" x14ac:dyDescent="0.25">
      <c r="A1226">
        <v>1217</v>
      </c>
      <c r="B1226">
        <v>5.0199999999999996</v>
      </c>
      <c r="C1226">
        <v>0.71</v>
      </c>
      <c r="D1226">
        <v>389</v>
      </c>
      <c r="E1226" t="b">
        <v>0</v>
      </c>
      <c r="F1226" t="b">
        <v>1</v>
      </c>
      <c r="G1226" t="b">
        <v>1</v>
      </c>
      <c r="H1226">
        <v>5.29</v>
      </c>
      <c r="I1226">
        <v>0</v>
      </c>
      <c r="J1226">
        <v>4.6500000000000004</v>
      </c>
    </row>
    <row r="1227" spans="1:10" x14ac:dyDescent="0.25">
      <c r="A1227">
        <v>1218</v>
      </c>
      <c r="B1227">
        <v>5.0199999999999996</v>
      </c>
      <c r="C1227">
        <v>0.71</v>
      </c>
      <c r="D1227">
        <v>389</v>
      </c>
      <c r="E1227" t="b">
        <v>0</v>
      </c>
      <c r="F1227" t="b">
        <v>1</v>
      </c>
      <c r="G1227" t="b">
        <v>1</v>
      </c>
      <c r="H1227">
        <v>5.3</v>
      </c>
      <c r="I1227">
        <v>0</v>
      </c>
      <c r="J1227">
        <v>4.6500000000000004</v>
      </c>
    </row>
    <row r="1228" spans="1:10" x14ac:dyDescent="0.25">
      <c r="A1228">
        <v>1219</v>
      </c>
      <c r="B1228">
        <v>5.0199999999999996</v>
      </c>
      <c r="C1228">
        <v>0.7</v>
      </c>
      <c r="D1228">
        <v>389</v>
      </c>
      <c r="E1228" t="b">
        <v>0</v>
      </c>
      <c r="F1228" t="b">
        <v>1</v>
      </c>
      <c r="G1228" t="b">
        <v>1</v>
      </c>
      <c r="H1228">
        <v>5.29</v>
      </c>
      <c r="I1228">
        <v>0</v>
      </c>
      <c r="J1228">
        <v>4.6500000000000004</v>
      </c>
    </row>
    <row r="1229" spans="1:10" x14ac:dyDescent="0.25">
      <c r="A1229">
        <v>1220</v>
      </c>
      <c r="B1229">
        <v>5.03</v>
      </c>
      <c r="C1229">
        <v>0.7</v>
      </c>
      <c r="D1229">
        <v>389</v>
      </c>
      <c r="E1229" t="b">
        <v>0</v>
      </c>
      <c r="F1229" t="b">
        <v>1</v>
      </c>
      <c r="G1229" t="b">
        <v>1</v>
      </c>
      <c r="H1229">
        <v>5.3</v>
      </c>
      <c r="I1229">
        <v>0</v>
      </c>
      <c r="J1229">
        <v>4.66</v>
      </c>
    </row>
    <row r="1230" spans="1:10" x14ac:dyDescent="0.25">
      <c r="A1230">
        <v>1221</v>
      </c>
      <c r="B1230">
        <v>5.03</v>
      </c>
      <c r="C1230">
        <v>0.7</v>
      </c>
      <c r="D1230">
        <v>389</v>
      </c>
      <c r="E1230" t="b">
        <v>0</v>
      </c>
      <c r="F1230" t="b">
        <v>1</v>
      </c>
      <c r="G1230" t="b">
        <v>1</v>
      </c>
      <c r="H1230">
        <v>5.3</v>
      </c>
      <c r="I1230">
        <v>0</v>
      </c>
      <c r="J1230">
        <v>4.66</v>
      </c>
    </row>
    <row r="1231" spans="1:10" x14ac:dyDescent="0.25">
      <c r="A1231">
        <v>1222</v>
      </c>
      <c r="B1231">
        <v>5.03</v>
      </c>
      <c r="C1231">
        <v>0.7</v>
      </c>
      <c r="D1231">
        <v>389</v>
      </c>
      <c r="E1231" t="b">
        <v>0</v>
      </c>
      <c r="F1231" t="b">
        <v>1</v>
      </c>
      <c r="G1231" t="b">
        <v>1</v>
      </c>
      <c r="H1231">
        <v>5.3</v>
      </c>
      <c r="I1231">
        <v>0</v>
      </c>
      <c r="J1231">
        <v>4.67</v>
      </c>
    </row>
    <row r="1232" spans="1:10" x14ac:dyDescent="0.25">
      <c r="A1232">
        <v>1223</v>
      </c>
      <c r="B1232">
        <v>5.03</v>
      </c>
      <c r="C1232">
        <v>0.69</v>
      </c>
      <c r="D1232">
        <v>389</v>
      </c>
      <c r="E1232" t="b">
        <v>0</v>
      </c>
      <c r="F1232" t="b">
        <v>1</v>
      </c>
      <c r="G1232" t="b">
        <v>1</v>
      </c>
      <c r="H1232">
        <v>5.3</v>
      </c>
      <c r="I1232">
        <v>0</v>
      </c>
      <c r="J1232">
        <v>4.67</v>
      </c>
    </row>
    <row r="1233" spans="1:10" x14ac:dyDescent="0.25">
      <c r="A1233">
        <v>1224</v>
      </c>
      <c r="B1233">
        <v>5.04</v>
      </c>
      <c r="C1233">
        <v>0.69</v>
      </c>
      <c r="D1233">
        <v>389</v>
      </c>
      <c r="E1233" t="b">
        <v>0</v>
      </c>
      <c r="F1233" t="b">
        <v>1</v>
      </c>
      <c r="G1233" t="b">
        <v>1</v>
      </c>
      <c r="H1233">
        <v>5.31</v>
      </c>
      <c r="I1233">
        <v>0</v>
      </c>
      <c r="J1233">
        <v>4.67</v>
      </c>
    </row>
    <row r="1234" spans="1:10" x14ac:dyDescent="0.25">
      <c r="A1234">
        <v>1225</v>
      </c>
      <c r="B1234">
        <v>5.04</v>
      </c>
      <c r="C1234">
        <v>0.69</v>
      </c>
      <c r="D1234">
        <v>389</v>
      </c>
      <c r="E1234" t="b">
        <v>0</v>
      </c>
      <c r="F1234" t="b">
        <v>1</v>
      </c>
      <c r="G1234" t="b">
        <v>1</v>
      </c>
      <c r="H1234">
        <v>5.31</v>
      </c>
      <c r="I1234">
        <v>0</v>
      </c>
      <c r="J1234">
        <v>4.68</v>
      </c>
    </row>
    <row r="1235" spans="1:10" x14ac:dyDescent="0.25">
      <c r="A1235">
        <v>1226</v>
      </c>
      <c r="B1235">
        <v>5.04</v>
      </c>
      <c r="C1235">
        <v>0.69</v>
      </c>
      <c r="D1235">
        <v>389</v>
      </c>
      <c r="E1235" t="b">
        <v>0</v>
      </c>
      <c r="F1235" t="b">
        <v>1</v>
      </c>
      <c r="G1235" t="b">
        <v>1</v>
      </c>
      <c r="H1235">
        <v>5.31</v>
      </c>
      <c r="I1235">
        <v>0</v>
      </c>
      <c r="J1235">
        <v>4.68</v>
      </c>
    </row>
    <row r="1236" spans="1:10" x14ac:dyDescent="0.25">
      <c r="A1236">
        <v>1227</v>
      </c>
      <c r="B1236">
        <v>5.05</v>
      </c>
      <c r="C1236">
        <v>0.68</v>
      </c>
      <c r="D1236">
        <v>389</v>
      </c>
      <c r="E1236" t="b">
        <v>0</v>
      </c>
      <c r="F1236" t="b">
        <v>1</v>
      </c>
      <c r="G1236" t="b">
        <v>1</v>
      </c>
      <c r="H1236">
        <v>5.31</v>
      </c>
      <c r="I1236">
        <v>0</v>
      </c>
      <c r="J1236">
        <v>4.6900000000000004</v>
      </c>
    </row>
    <row r="1237" spans="1:10" x14ac:dyDescent="0.25">
      <c r="A1237">
        <v>1228</v>
      </c>
      <c r="B1237">
        <v>5.05</v>
      </c>
      <c r="C1237">
        <v>0.69</v>
      </c>
      <c r="D1237">
        <v>389</v>
      </c>
      <c r="E1237" t="b">
        <v>0</v>
      </c>
      <c r="F1237" t="b">
        <v>1</v>
      </c>
      <c r="G1237" t="b">
        <v>1</v>
      </c>
      <c r="H1237">
        <v>5.32</v>
      </c>
      <c r="I1237">
        <v>0</v>
      </c>
      <c r="J1237">
        <v>4.6900000000000004</v>
      </c>
    </row>
    <row r="1238" spans="1:10" x14ac:dyDescent="0.25">
      <c r="A1238">
        <v>1229</v>
      </c>
      <c r="B1238">
        <v>5.05</v>
      </c>
      <c r="C1238">
        <v>0.69</v>
      </c>
      <c r="D1238">
        <v>389</v>
      </c>
      <c r="E1238" t="b">
        <v>0</v>
      </c>
      <c r="F1238" t="b">
        <v>1</v>
      </c>
      <c r="G1238" t="b">
        <v>1</v>
      </c>
      <c r="H1238">
        <v>5.32</v>
      </c>
      <c r="I1238">
        <v>0</v>
      </c>
      <c r="J1238">
        <v>4.7</v>
      </c>
    </row>
    <row r="1239" spans="1:10" x14ac:dyDescent="0.25">
      <c r="A1239">
        <v>1230</v>
      </c>
      <c r="B1239">
        <v>5.0599999999999996</v>
      </c>
      <c r="C1239">
        <v>0.68</v>
      </c>
      <c r="D1239">
        <v>389</v>
      </c>
      <c r="E1239" t="b">
        <v>0</v>
      </c>
      <c r="F1239" t="b">
        <v>1</v>
      </c>
      <c r="G1239" t="b">
        <v>1</v>
      </c>
      <c r="H1239">
        <v>5.33</v>
      </c>
      <c r="I1239">
        <v>0</v>
      </c>
      <c r="J1239">
        <v>4.7</v>
      </c>
    </row>
    <row r="1240" spans="1:10" x14ac:dyDescent="0.25">
      <c r="A1240">
        <v>1231</v>
      </c>
      <c r="B1240">
        <v>5.0599999999999996</v>
      </c>
      <c r="C1240">
        <v>0.67</v>
      </c>
      <c r="D1240">
        <v>389</v>
      </c>
      <c r="E1240" t="b">
        <v>0</v>
      </c>
      <c r="F1240" t="b">
        <v>1</v>
      </c>
      <c r="G1240" t="b">
        <v>1</v>
      </c>
      <c r="H1240">
        <v>5.32</v>
      </c>
      <c r="I1240">
        <v>0</v>
      </c>
      <c r="J1240">
        <v>4.7</v>
      </c>
    </row>
    <row r="1241" spans="1:10" x14ac:dyDescent="0.25">
      <c r="A1241">
        <v>1232</v>
      </c>
      <c r="B1241">
        <v>5.0599999999999996</v>
      </c>
      <c r="C1241">
        <v>0.67</v>
      </c>
      <c r="D1241">
        <v>389</v>
      </c>
      <c r="E1241" t="b">
        <v>0</v>
      </c>
      <c r="F1241" t="b">
        <v>1</v>
      </c>
      <c r="G1241" t="b">
        <v>1</v>
      </c>
      <c r="H1241">
        <v>5.32</v>
      </c>
      <c r="I1241">
        <v>0</v>
      </c>
      <c r="J1241">
        <v>4.71</v>
      </c>
    </row>
    <row r="1242" spans="1:10" x14ac:dyDescent="0.25">
      <c r="A1242">
        <v>1233</v>
      </c>
      <c r="B1242">
        <v>5.07</v>
      </c>
      <c r="C1242">
        <v>0.67</v>
      </c>
      <c r="D1242">
        <v>389</v>
      </c>
      <c r="E1242" t="b">
        <v>0</v>
      </c>
      <c r="F1242" t="b">
        <v>1</v>
      </c>
      <c r="G1242" t="b">
        <v>1</v>
      </c>
      <c r="H1242">
        <v>5.32</v>
      </c>
      <c r="I1242">
        <v>0</v>
      </c>
      <c r="J1242">
        <v>4.71</v>
      </c>
    </row>
    <row r="1243" spans="1:10" x14ac:dyDescent="0.25">
      <c r="A1243">
        <v>1234</v>
      </c>
      <c r="B1243">
        <v>5.07</v>
      </c>
      <c r="C1243">
        <v>0.66</v>
      </c>
      <c r="D1243">
        <v>389</v>
      </c>
      <c r="E1243" t="b">
        <v>0</v>
      </c>
      <c r="F1243" t="b">
        <v>1</v>
      </c>
      <c r="G1243" t="b">
        <v>1</v>
      </c>
      <c r="H1243">
        <v>5.32</v>
      </c>
      <c r="I1243">
        <v>0</v>
      </c>
      <c r="J1243">
        <v>4.72</v>
      </c>
    </row>
    <row r="1244" spans="1:10" x14ac:dyDescent="0.25">
      <c r="A1244">
        <v>1235</v>
      </c>
      <c r="B1244">
        <v>5.07</v>
      </c>
      <c r="C1244">
        <v>0.65</v>
      </c>
      <c r="D1244">
        <v>389</v>
      </c>
      <c r="E1244" t="b">
        <v>0</v>
      </c>
      <c r="F1244" t="b">
        <v>1</v>
      </c>
      <c r="G1244" t="b">
        <v>1</v>
      </c>
      <c r="H1244">
        <v>5.32</v>
      </c>
      <c r="I1244">
        <v>0</v>
      </c>
      <c r="J1244">
        <v>4.72</v>
      </c>
    </row>
    <row r="1245" spans="1:10" x14ac:dyDescent="0.25">
      <c r="A1245">
        <v>1236</v>
      </c>
      <c r="B1245">
        <v>5.07</v>
      </c>
      <c r="C1245">
        <v>0.66</v>
      </c>
      <c r="D1245">
        <v>389</v>
      </c>
      <c r="E1245" t="b">
        <v>0</v>
      </c>
      <c r="F1245" t="b">
        <v>1</v>
      </c>
      <c r="G1245" t="b">
        <v>1</v>
      </c>
      <c r="H1245">
        <v>5.33</v>
      </c>
      <c r="I1245">
        <v>0</v>
      </c>
      <c r="J1245">
        <v>4.7300000000000004</v>
      </c>
    </row>
    <row r="1246" spans="1:10" x14ac:dyDescent="0.25">
      <c r="A1246">
        <v>1237</v>
      </c>
      <c r="B1246">
        <v>5.08</v>
      </c>
      <c r="C1246">
        <v>0.65</v>
      </c>
      <c r="D1246">
        <v>389</v>
      </c>
      <c r="E1246" t="b">
        <v>0</v>
      </c>
      <c r="F1246" t="b">
        <v>1</v>
      </c>
      <c r="G1246" t="b">
        <v>1</v>
      </c>
      <c r="H1246">
        <v>5.32</v>
      </c>
      <c r="I1246">
        <v>0</v>
      </c>
      <c r="J1246">
        <v>4.7300000000000004</v>
      </c>
    </row>
    <row r="1247" spans="1:10" x14ac:dyDescent="0.25">
      <c r="A1247">
        <v>1238</v>
      </c>
      <c r="B1247">
        <v>5.08</v>
      </c>
      <c r="C1247">
        <v>0.65</v>
      </c>
      <c r="D1247">
        <v>389</v>
      </c>
      <c r="E1247" t="b">
        <v>0</v>
      </c>
      <c r="F1247" t="b">
        <v>1</v>
      </c>
      <c r="G1247" t="b">
        <v>1</v>
      </c>
      <c r="H1247">
        <v>5.33</v>
      </c>
      <c r="I1247">
        <v>0</v>
      </c>
      <c r="J1247">
        <v>4.74</v>
      </c>
    </row>
    <row r="1248" spans="1:10" x14ac:dyDescent="0.25">
      <c r="A1248">
        <v>1239</v>
      </c>
      <c r="B1248">
        <v>5.08</v>
      </c>
      <c r="C1248">
        <v>0.64</v>
      </c>
      <c r="D1248">
        <v>389</v>
      </c>
      <c r="E1248" t="b">
        <v>0</v>
      </c>
      <c r="F1248" t="b">
        <v>1</v>
      </c>
      <c r="G1248" t="b">
        <v>1</v>
      </c>
      <c r="H1248">
        <v>5.33</v>
      </c>
      <c r="I1248">
        <v>0</v>
      </c>
      <c r="J1248">
        <v>4.74</v>
      </c>
    </row>
    <row r="1249" spans="1:10" x14ac:dyDescent="0.25">
      <c r="A1249">
        <v>1240</v>
      </c>
      <c r="B1249">
        <v>5.09</v>
      </c>
      <c r="C1249">
        <v>0.64</v>
      </c>
      <c r="D1249">
        <v>389</v>
      </c>
      <c r="E1249" t="b">
        <v>0</v>
      </c>
      <c r="F1249" t="b">
        <v>1</v>
      </c>
      <c r="G1249" t="b">
        <v>1</v>
      </c>
      <c r="H1249">
        <v>5.33</v>
      </c>
      <c r="I1249">
        <v>0</v>
      </c>
      <c r="J1249">
        <v>4.75</v>
      </c>
    </row>
    <row r="1250" spans="1:10" x14ac:dyDescent="0.25">
      <c r="A1250">
        <v>1241</v>
      </c>
      <c r="B1250">
        <v>5.09</v>
      </c>
      <c r="C1250">
        <v>0.64</v>
      </c>
      <c r="D1250">
        <v>389</v>
      </c>
      <c r="E1250" t="b">
        <v>0</v>
      </c>
      <c r="F1250" t="b">
        <v>1</v>
      </c>
      <c r="G1250" t="b">
        <v>1</v>
      </c>
      <c r="H1250">
        <v>5.34</v>
      </c>
      <c r="I1250">
        <v>0</v>
      </c>
      <c r="J1250">
        <v>4.76</v>
      </c>
    </row>
    <row r="1251" spans="1:10" x14ac:dyDescent="0.25">
      <c r="A1251">
        <v>1242</v>
      </c>
      <c r="B1251">
        <v>5.09</v>
      </c>
      <c r="C1251">
        <v>0.65</v>
      </c>
      <c r="D1251">
        <v>389</v>
      </c>
      <c r="E1251" t="b">
        <v>0</v>
      </c>
      <c r="F1251" t="b">
        <v>1</v>
      </c>
      <c r="G1251" t="b">
        <v>1</v>
      </c>
      <c r="H1251">
        <v>5.35</v>
      </c>
      <c r="I1251">
        <v>0</v>
      </c>
      <c r="J1251">
        <v>4.76</v>
      </c>
    </row>
    <row r="1252" spans="1:10" x14ac:dyDescent="0.25">
      <c r="A1252">
        <v>1243</v>
      </c>
      <c r="B1252">
        <v>5.0999999999999996</v>
      </c>
      <c r="C1252">
        <v>0.64</v>
      </c>
      <c r="D1252">
        <v>389</v>
      </c>
      <c r="E1252" t="b">
        <v>0</v>
      </c>
      <c r="F1252" t="b">
        <v>1</v>
      </c>
      <c r="G1252" t="b">
        <v>1</v>
      </c>
      <c r="H1252">
        <v>5.35</v>
      </c>
      <c r="I1252">
        <v>0</v>
      </c>
      <c r="J1252">
        <v>4.7699999999999996</v>
      </c>
    </row>
    <row r="1253" spans="1:10" x14ac:dyDescent="0.25">
      <c r="A1253">
        <v>1244</v>
      </c>
      <c r="B1253">
        <v>5.0999999999999996</v>
      </c>
      <c r="C1253">
        <v>0.65</v>
      </c>
      <c r="D1253">
        <v>389</v>
      </c>
      <c r="E1253" t="b">
        <v>0</v>
      </c>
      <c r="F1253" t="b">
        <v>1</v>
      </c>
      <c r="G1253" t="b">
        <v>1</v>
      </c>
      <c r="H1253">
        <v>5.36</v>
      </c>
      <c r="I1253">
        <v>0</v>
      </c>
      <c r="J1253">
        <v>4.78</v>
      </c>
    </row>
    <row r="1254" spans="1:10" x14ac:dyDescent="0.25">
      <c r="A1254">
        <v>1245</v>
      </c>
      <c r="B1254">
        <v>5.0999999999999996</v>
      </c>
      <c r="C1254">
        <v>0.64</v>
      </c>
      <c r="D1254">
        <v>389</v>
      </c>
      <c r="E1254" t="b">
        <v>0</v>
      </c>
      <c r="F1254" t="b">
        <v>1</v>
      </c>
      <c r="G1254" t="b">
        <v>1</v>
      </c>
      <c r="H1254">
        <v>5.36</v>
      </c>
      <c r="I1254">
        <v>0</v>
      </c>
      <c r="J1254">
        <v>4.78</v>
      </c>
    </row>
    <row r="1255" spans="1:10" x14ac:dyDescent="0.25">
      <c r="A1255">
        <v>1246</v>
      </c>
      <c r="B1255">
        <v>5.1100000000000003</v>
      </c>
      <c r="C1255">
        <v>0.64</v>
      </c>
      <c r="D1255">
        <v>389</v>
      </c>
      <c r="E1255" t="b">
        <v>0</v>
      </c>
      <c r="F1255" t="b">
        <v>1</v>
      </c>
      <c r="G1255" t="b">
        <v>1</v>
      </c>
      <c r="H1255">
        <v>5.36</v>
      </c>
      <c r="I1255">
        <v>0</v>
      </c>
      <c r="J1255">
        <v>4.79</v>
      </c>
    </row>
    <row r="1256" spans="1:10" x14ac:dyDescent="0.25">
      <c r="A1256">
        <v>1247</v>
      </c>
      <c r="B1256">
        <v>5.1100000000000003</v>
      </c>
      <c r="C1256">
        <v>0.64</v>
      </c>
      <c r="D1256">
        <v>389</v>
      </c>
      <c r="E1256" t="b">
        <v>0</v>
      </c>
      <c r="F1256" t="b">
        <v>1</v>
      </c>
      <c r="G1256" t="b">
        <v>1</v>
      </c>
      <c r="H1256">
        <v>5.37</v>
      </c>
      <c r="I1256">
        <v>0</v>
      </c>
      <c r="J1256">
        <v>4.8</v>
      </c>
    </row>
    <row r="1257" spans="1:10" x14ac:dyDescent="0.25">
      <c r="A1257">
        <v>1248</v>
      </c>
      <c r="B1257">
        <v>5.1100000000000003</v>
      </c>
      <c r="C1257">
        <v>0.64</v>
      </c>
      <c r="D1257">
        <v>389</v>
      </c>
      <c r="E1257" t="b">
        <v>0</v>
      </c>
      <c r="F1257" t="b">
        <v>1</v>
      </c>
      <c r="G1257" t="b">
        <v>1</v>
      </c>
      <c r="H1257">
        <v>5.38</v>
      </c>
      <c r="I1257">
        <v>0</v>
      </c>
      <c r="J1257">
        <v>4.8</v>
      </c>
    </row>
    <row r="1258" spans="1:10" x14ac:dyDescent="0.25">
      <c r="A1258">
        <v>1249</v>
      </c>
      <c r="B1258">
        <v>5.1100000000000003</v>
      </c>
      <c r="C1258">
        <v>0.64</v>
      </c>
      <c r="D1258">
        <v>389</v>
      </c>
      <c r="E1258" t="b">
        <v>0</v>
      </c>
      <c r="F1258" t="b">
        <v>1</v>
      </c>
      <c r="G1258" t="b">
        <v>1</v>
      </c>
      <c r="H1258">
        <v>5.38</v>
      </c>
      <c r="I1258">
        <v>0</v>
      </c>
      <c r="J1258">
        <v>4.8099999999999996</v>
      </c>
    </row>
    <row r="1259" spans="1:10" x14ac:dyDescent="0.25">
      <c r="A1259">
        <v>1250</v>
      </c>
      <c r="B1259">
        <v>5.12</v>
      </c>
      <c r="C1259">
        <v>0.64</v>
      </c>
      <c r="D1259">
        <v>389</v>
      </c>
      <c r="E1259" t="b">
        <v>0</v>
      </c>
      <c r="F1259" t="b">
        <v>1</v>
      </c>
      <c r="G1259" t="b">
        <v>1</v>
      </c>
      <c r="H1259">
        <v>5.39</v>
      </c>
      <c r="I1259">
        <v>0</v>
      </c>
      <c r="J1259">
        <v>4.82</v>
      </c>
    </row>
    <row r="1260" spans="1:10" x14ac:dyDescent="0.25">
      <c r="A1260">
        <v>1251</v>
      </c>
      <c r="B1260">
        <v>5.12</v>
      </c>
      <c r="C1260">
        <v>0.64</v>
      </c>
      <c r="D1260">
        <v>389</v>
      </c>
      <c r="E1260" t="b">
        <v>0</v>
      </c>
      <c r="F1260" t="b">
        <v>1</v>
      </c>
      <c r="G1260" t="b">
        <v>1</v>
      </c>
      <c r="H1260">
        <v>5.4</v>
      </c>
      <c r="I1260">
        <v>0</v>
      </c>
      <c r="J1260">
        <v>4.83</v>
      </c>
    </row>
    <row r="1261" spans="1:10" x14ac:dyDescent="0.25">
      <c r="A1261">
        <v>1252</v>
      </c>
      <c r="B1261">
        <v>5.12</v>
      </c>
      <c r="C1261">
        <v>0.64</v>
      </c>
      <c r="D1261">
        <v>389</v>
      </c>
      <c r="E1261" t="b">
        <v>0</v>
      </c>
      <c r="F1261" t="b">
        <v>1</v>
      </c>
      <c r="G1261" t="b">
        <v>1</v>
      </c>
      <c r="H1261">
        <v>5.41</v>
      </c>
      <c r="I1261">
        <v>0</v>
      </c>
      <c r="J1261">
        <v>4.84</v>
      </c>
    </row>
    <row r="1262" spans="1:10" x14ac:dyDescent="0.25">
      <c r="A1262">
        <v>1253</v>
      </c>
      <c r="B1262">
        <v>5.13</v>
      </c>
      <c r="C1262">
        <v>0.64</v>
      </c>
      <c r="D1262">
        <v>389</v>
      </c>
      <c r="E1262" t="b">
        <v>0</v>
      </c>
      <c r="F1262" t="b">
        <v>1</v>
      </c>
      <c r="G1262" t="b">
        <v>1</v>
      </c>
      <c r="H1262">
        <v>5.42</v>
      </c>
      <c r="I1262">
        <v>0</v>
      </c>
      <c r="J1262">
        <v>4.8499999999999996</v>
      </c>
    </row>
    <row r="1263" spans="1:10" x14ac:dyDescent="0.25">
      <c r="A1263">
        <v>1254</v>
      </c>
      <c r="B1263">
        <v>5.13</v>
      </c>
      <c r="C1263">
        <v>0.65</v>
      </c>
      <c r="D1263">
        <v>389</v>
      </c>
      <c r="E1263" t="b">
        <v>0</v>
      </c>
      <c r="F1263" t="b">
        <v>1</v>
      </c>
      <c r="G1263" t="b">
        <v>1</v>
      </c>
      <c r="H1263">
        <v>5.43</v>
      </c>
      <c r="I1263">
        <v>0</v>
      </c>
      <c r="J1263">
        <v>4.87</v>
      </c>
    </row>
    <row r="1264" spans="1:10" x14ac:dyDescent="0.25">
      <c r="A1264">
        <v>1255</v>
      </c>
      <c r="B1264">
        <v>5.13</v>
      </c>
      <c r="C1264">
        <v>0.64</v>
      </c>
      <c r="D1264">
        <v>389</v>
      </c>
      <c r="E1264" t="b">
        <v>0</v>
      </c>
      <c r="F1264" t="b">
        <v>1</v>
      </c>
      <c r="G1264" t="b">
        <v>1</v>
      </c>
      <c r="H1264">
        <v>5.43</v>
      </c>
      <c r="I1264">
        <v>0</v>
      </c>
      <c r="J1264">
        <v>4.88</v>
      </c>
    </row>
    <row r="1265" spans="1:10" x14ac:dyDescent="0.25">
      <c r="A1265">
        <v>1256</v>
      </c>
      <c r="B1265">
        <v>5.14</v>
      </c>
      <c r="C1265">
        <v>0.65</v>
      </c>
      <c r="D1265">
        <v>389</v>
      </c>
      <c r="E1265" t="b">
        <v>0</v>
      </c>
      <c r="F1265" t="b">
        <v>1</v>
      </c>
      <c r="G1265" t="b">
        <v>1</v>
      </c>
      <c r="H1265">
        <v>5.46</v>
      </c>
      <c r="I1265">
        <v>0</v>
      </c>
      <c r="J1265">
        <v>4.9000000000000004</v>
      </c>
    </row>
    <row r="1266" spans="1:10" x14ac:dyDescent="0.25">
      <c r="A1266">
        <v>1257</v>
      </c>
      <c r="B1266">
        <v>5.14</v>
      </c>
      <c r="C1266">
        <v>0.66</v>
      </c>
      <c r="D1266">
        <v>389</v>
      </c>
      <c r="E1266" t="b">
        <v>0</v>
      </c>
      <c r="F1266" t="b">
        <v>1</v>
      </c>
      <c r="G1266" t="b">
        <v>1</v>
      </c>
      <c r="H1266">
        <v>5.47</v>
      </c>
      <c r="I1266">
        <v>0</v>
      </c>
      <c r="J1266">
        <v>4.92</v>
      </c>
    </row>
    <row r="1267" spans="1:10" x14ac:dyDescent="0.25">
      <c r="A1267">
        <v>1258</v>
      </c>
      <c r="B1267">
        <v>5.14</v>
      </c>
      <c r="C1267">
        <v>0.66</v>
      </c>
      <c r="D1267">
        <v>389</v>
      </c>
      <c r="E1267" t="b">
        <v>0</v>
      </c>
      <c r="F1267" t="b">
        <v>1</v>
      </c>
      <c r="G1267" t="b">
        <v>1</v>
      </c>
      <c r="H1267">
        <v>5.49</v>
      </c>
      <c r="I1267">
        <v>0</v>
      </c>
      <c r="J1267">
        <v>4.9400000000000004</v>
      </c>
    </row>
    <row r="1268" spans="1:10" x14ac:dyDescent="0.25">
      <c r="A1268">
        <v>1259</v>
      </c>
      <c r="B1268">
        <v>5.14</v>
      </c>
      <c r="C1268">
        <v>0.67</v>
      </c>
      <c r="D1268">
        <v>389</v>
      </c>
      <c r="E1268" t="b">
        <v>0</v>
      </c>
      <c r="F1268" t="b">
        <v>1</v>
      </c>
      <c r="G1268" t="b">
        <v>1</v>
      </c>
      <c r="H1268">
        <v>5.51</v>
      </c>
      <c r="I1268">
        <v>0</v>
      </c>
      <c r="J1268">
        <v>4.97</v>
      </c>
    </row>
    <row r="1269" spans="1:10" x14ac:dyDescent="0.25">
      <c r="A1269">
        <v>1260</v>
      </c>
      <c r="B1269">
        <v>5.15</v>
      </c>
      <c r="C1269">
        <v>0.68</v>
      </c>
      <c r="D1269">
        <v>389</v>
      </c>
      <c r="E1269" t="b">
        <v>0</v>
      </c>
      <c r="F1269" t="b">
        <v>1</v>
      </c>
      <c r="G1269" t="b">
        <v>1</v>
      </c>
      <c r="H1269">
        <v>5.53</v>
      </c>
      <c r="I1269">
        <v>0</v>
      </c>
      <c r="J1269">
        <v>5</v>
      </c>
    </row>
    <row r="1270" spans="1:10" x14ac:dyDescent="0.25">
      <c r="A1270">
        <v>1261</v>
      </c>
      <c r="B1270">
        <v>5.15</v>
      </c>
      <c r="C1270">
        <v>0.71</v>
      </c>
      <c r="D1270">
        <v>389</v>
      </c>
      <c r="E1270" t="b">
        <v>0</v>
      </c>
      <c r="F1270" t="b">
        <v>1</v>
      </c>
      <c r="G1270" t="b">
        <v>1</v>
      </c>
      <c r="H1270">
        <v>5.57</v>
      </c>
      <c r="I1270">
        <v>0</v>
      </c>
      <c r="J1270">
        <v>5.05</v>
      </c>
    </row>
    <row r="1271" spans="1:10" x14ac:dyDescent="0.25">
      <c r="A1271">
        <v>1262</v>
      </c>
      <c r="B1271">
        <v>5.15</v>
      </c>
      <c r="C1271">
        <v>0.75</v>
      </c>
      <c r="D1271">
        <v>389</v>
      </c>
      <c r="E1271" t="b">
        <v>0</v>
      </c>
      <c r="F1271" t="b">
        <v>1</v>
      </c>
      <c r="G1271" t="b">
        <v>1</v>
      </c>
      <c r="H1271">
        <v>5.62</v>
      </c>
      <c r="I1271">
        <v>0</v>
      </c>
      <c r="J1271">
        <v>5.12</v>
      </c>
    </row>
    <row r="1272" spans="1:10" x14ac:dyDescent="0.25">
      <c r="A1272">
        <v>1263</v>
      </c>
      <c r="B1272">
        <v>5.16</v>
      </c>
      <c r="C1272">
        <v>1.1499999999999999</v>
      </c>
      <c r="D1272">
        <v>388</v>
      </c>
      <c r="E1272" t="b">
        <v>0</v>
      </c>
      <c r="F1272" t="b">
        <v>1</v>
      </c>
      <c r="G1272" t="b">
        <v>1</v>
      </c>
      <c r="H1272">
        <v>5.28</v>
      </c>
      <c r="I1272">
        <v>0</v>
      </c>
      <c r="J1272">
        <v>4.16</v>
      </c>
    </row>
    <row r="1273" spans="1:10" x14ac:dyDescent="0.25">
      <c r="A1273">
        <v>1264</v>
      </c>
      <c r="B1273">
        <v>5.16</v>
      </c>
      <c r="C1273">
        <v>0.87</v>
      </c>
      <c r="D1273">
        <v>388</v>
      </c>
      <c r="E1273" t="b">
        <v>0</v>
      </c>
      <c r="F1273" t="b">
        <v>1</v>
      </c>
      <c r="G1273" t="b">
        <v>1</v>
      </c>
      <c r="H1273">
        <v>5</v>
      </c>
      <c r="I1273">
        <v>0</v>
      </c>
      <c r="J1273">
        <v>4.16</v>
      </c>
    </row>
    <row r="1274" spans="1:10" x14ac:dyDescent="0.25">
      <c r="A1274">
        <v>1265</v>
      </c>
      <c r="B1274">
        <v>5.16</v>
      </c>
      <c r="C1274">
        <v>0.8</v>
      </c>
      <c r="D1274">
        <v>388</v>
      </c>
      <c r="E1274" t="b">
        <v>0</v>
      </c>
      <c r="F1274" t="b">
        <v>1</v>
      </c>
      <c r="G1274" t="b">
        <v>1</v>
      </c>
      <c r="H1274">
        <v>4.93</v>
      </c>
      <c r="I1274">
        <v>0</v>
      </c>
      <c r="J1274">
        <v>4.16</v>
      </c>
    </row>
    <row r="1275" spans="1:10" x14ac:dyDescent="0.25">
      <c r="A1275">
        <v>1266</v>
      </c>
      <c r="B1275">
        <v>5.17</v>
      </c>
      <c r="C1275">
        <v>0.76</v>
      </c>
      <c r="D1275">
        <v>388</v>
      </c>
      <c r="E1275" t="b">
        <v>0</v>
      </c>
      <c r="F1275" t="b">
        <v>1</v>
      </c>
      <c r="G1275" t="b">
        <v>1</v>
      </c>
      <c r="H1275">
        <v>4.9000000000000004</v>
      </c>
      <c r="I1275">
        <v>0</v>
      </c>
      <c r="J1275">
        <v>4.16</v>
      </c>
    </row>
    <row r="1276" spans="1:10" x14ac:dyDescent="0.25">
      <c r="A1276">
        <v>1267</v>
      </c>
      <c r="B1276">
        <v>5.17</v>
      </c>
      <c r="C1276">
        <v>0.74</v>
      </c>
      <c r="D1276">
        <v>388</v>
      </c>
      <c r="E1276" t="b">
        <v>0</v>
      </c>
      <c r="F1276" t="b">
        <v>1</v>
      </c>
      <c r="G1276" t="b">
        <v>1</v>
      </c>
      <c r="H1276">
        <v>4.87</v>
      </c>
      <c r="I1276">
        <v>0</v>
      </c>
      <c r="J1276">
        <v>4.16</v>
      </c>
    </row>
    <row r="1277" spans="1:10" x14ac:dyDescent="0.25">
      <c r="A1277">
        <v>1268</v>
      </c>
      <c r="B1277">
        <v>5.17</v>
      </c>
      <c r="C1277">
        <v>0.98</v>
      </c>
      <c r="D1277">
        <v>388</v>
      </c>
      <c r="E1277" t="b">
        <v>0</v>
      </c>
      <c r="F1277" t="b">
        <v>1</v>
      </c>
      <c r="G1277" t="b">
        <v>1</v>
      </c>
      <c r="H1277">
        <v>4.8600000000000003</v>
      </c>
      <c r="I1277">
        <v>0</v>
      </c>
      <c r="J1277">
        <v>4.42</v>
      </c>
    </row>
    <row r="1278" spans="1:10" x14ac:dyDescent="0.25">
      <c r="A1278">
        <v>1269</v>
      </c>
      <c r="B1278">
        <v>5.18</v>
      </c>
      <c r="C1278">
        <v>0.9</v>
      </c>
      <c r="D1278">
        <v>388</v>
      </c>
      <c r="E1278" t="b">
        <v>0</v>
      </c>
      <c r="F1278" t="b">
        <v>1</v>
      </c>
      <c r="G1278" t="b">
        <v>1</v>
      </c>
      <c r="H1278">
        <v>5.03</v>
      </c>
      <c r="I1278">
        <v>0</v>
      </c>
      <c r="J1278">
        <v>4.4400000000000004</v>
      </c>
    </row>
    <row r="1279" spans="1:10" x14ac:dyDescent="0.25">
      <c r="A1279">
        <v>1270</v>
      </c>
      <c r="B1279">
        <v>5.18</v>
      </c>
      <c r="C1279">
        <v>0.86</v>
      </c>
      <c r="D1279">
        <v>388</v>
      </c>
      <c r="E1279" t="b">
        <v>0</v>
      </c>
      <c r="F1279" t="b">
        <v>1</v>
      </c>
      <c r="G1279" t="b">
        <v>1</v>
      </c>
      <c r="H1279">
        <v>5.08</v>
      </c>
      <c r="I1279">
        <v>0</v>
      </c>
      <c r="J1279">
        <v>4.45</v>
      </c>
    </row>
    <row r="1280" spans="1:10" x14ac:dyDescent="0.25">
      <c r="A1280">
        <v>1271</v>
      </c>
      <c r="B1280">
        <v>5.18</v>
      </c>
      <c r="C1280">
        <v>0.83</v>
      </c>
      <c r="D1280">
        <v>388</v>
      </c>
      <c r="E1280" t="b">
        <v>0</v>
      </c>
      <c r="F1280" t="b">
        <v>1</v>
      </c>
      <c r="G1280" t="b">
        <v>1</v>
      </c>
      <c r="H1280">
        <v>5.1100000000000003</v>
      </c>
      <c r="I1280">
        <v>0</v>
      </c>
      <c r="J1280">
        <v>4.46</v>
      </c>
    </row>
    <row r="1281" spans="1:10" x14ac:dyDescent="0.25">
      <c r="A1281">
        <v>1272</v>
      </c>
      <c r="B1281">
        <v>5.18</v>
      </c>
      <c r="C1281">
        <v>0.81</v>
      </c>
      <c r="D1281">
        <v>388</v>
      </c>
      <c r="E1281" t="b">
        <v>0</v>
      </c>
      <c r="F1281" t="b">
        <v>1</v>
      </c>
      <c r="G1281" t="b">
        <v>1</v>
      </c>
      <c r="H1281">
        <v>5.12</v>
      </c>
      <c r="I1281">
        <v>0</v>
      </c>
      <c r="J1281">
        <v>4.47</v>
      </c>
    </row>
    <row r="1282" spans="1:10" x14ac:dyDescent="0.25">
      <c r="A1282">
        <v>1273</v>
      </c>
      <c r="B1282">
        <v>5.18</v>
      </c>
      <c r="C1282">
        <v>0.8</v>
      </c>
      <c r="D1282">
        <v>388</v>
      </c>
      <c r="E1282" t="b">
        <v>0</v>
      </c>
      <c r="F1282" t="b">
        <v>1</v>
      </c>
      <c r="G1282" t="b">
        <v>1</v>
      </c>
      <c r="H1282">
        <v>5.13</v>
      </c>
      <c r="I1282">
        <v>0</v>
      </c>
      <c r="J1282">
        <v>4.47</v>
      </c>
    </row>
    <row r="1283" spans="1:10" x14ac:dyDescent="0.25">
      <c r="A1283">
        <v>1274</v>
      </c>
      <c r="B1283">
        <v>5.19</v>
      </c>
      <c r="C1283">
        <v>0.78</v>
      </c>
      <c r="D1283">
        <v>388</v>
      </c>
      <c r="E1283" t="b">
        <v>0</v>
      </c>
      <c r="F1283" t="b">
        <v>1</v>
      </c>
      <c r="G1283" t="b">
        <v>1</v>
      </c>
      <c r="H1283">
        <v>5.14</v>
      </c>
      <c r="I1283">
        <v>0</v>
      </c>
      <c r="J1283">
        <v>4.4800000000000004</v>
      </c>
    </row>
    <row r="1284" spans="1:10" x14ac:dyDescent="0.25">
      <c r="A1284">
        <v>1275</v>
      </c>
      <c r="B1284">
        <v>5.19</v>
      </c>
      <c r="C1284">
        <v>0.76</v>
      </c>
      <c r="D1284">
        <v>388</v>
      </c>
      <c r="E1284" t="b">
        <v>0</v>
      </c>
      <c r="F1284" t="b">
        <v>1</v>
      </c>
      <c r="G1284" t="b">
        <v>1</v>
      </c>
      <c r="H1284">
        <v>5.14</v>
      </c>
      <c r="I1284">
        <v>0</v>
      </c>
      <c r="J1284">
        <v>4.4800000000000004</v>
      </c>
    </row>
    <row r="1285" spans="1:10" x14ac:dyDescent="0.25">
      <c r="A1285">
        <v>1276</v>
      </c>
      <c r="B1285">
        <v>5.19</v>
      </c>
      <c r="C1285">
        <v>0.75</v>
      </c>
      <c r="D1285">
        <v>388</v>
      </c>
      <c r="E1285" t="b">
        <v>0</v>
      </c>
      <c r="F1285" t="b">
        <v>1</v>
      </c>
      <c r="G1285" t="b">
        <v>1</v>
      </c>
      <c r="H1285">
        <v>5.14</v>
      </c>
      <c r="I1285">
        <v>0</v>
      </c>
      <c r="J1285">
        <v>4.49</v>
      </c>
    </row>
    <row r="1286" spans="1:10" x14ac:dyDescent="0.25">
      <c r="A1286">
        <v>1277</v>
      </c>
      <c r="B1286">
        <v>5.2</v>
      </c>
      <c r="C1286">
        <v>0.74</v>
      </c>
      <c r="D1286">
        <v>388</v>
      </c>
      <c r="E1286" t="b">
        <v>0</v>
      </c>
      <c r="F1286" t="b">
        <v>1</v>
      </c>
      <c r="G1286" t="b">
        <v>1</v>
      </c>
      <c r="H1286">
        <v>5.14</v>
      </c>
      <c r="I1286">
        <v>0</v>
      </c>
      <c r="J1286">
        <v>4.49</v>
      </c>
    </row>
    <row r="1287" spans="1:10" x14ac:dyDescent="0.25">
      <c r="A1287">
        <v>1278</v>
      </c>
      <c r="B1287">
        <v>5.2</v>
      </c>
      <c r="C1287">
        <v>0.73</v>
      </c>
      <c r="D1287">
        <v>388</v>
      </c>
      <c r="E1287" t="b">
        <v>0</v>
      </c>
      <c r="F1287" t="b">
        <v>1</v>
      </c>
      <c r="G1287" t="b">
        <v>1</v>
      </c>
      <c r="H1287">
        <v>5.14</v>
      </c>
      <c r="I1287">
        <v>0</v>
      </c>
      <c r="J1287">
        <v>4.5</v>
      </c>
    </row>
    <row r="1288" spans="1:10" x14ac:dyDescent="0.25">
      <c r="A1288">
        <v>1279</v>
      </c>
      <c r="B1288">
        <v>5.2</v>
      </c>
      <c r="C1288">
        <v>0.72</v>
      </c>
      <c r="D1288">
        <v>388</v>
      </c>
      <c r="E1288" t="b">
        <v>0</v>
      </c>
      <c r="F1288" t="b">
        <v>1</v>
      </c>
      <c r="G1288" t="b">
        <v>1</v>
      </c>
      <c r="H1288">
        <v>5.14</v>
      </c>
      <c r="I1288">
        <v>0</v>
      </c>
      <c r="J1288">
        <v>4.5</v>
      </c>
    </row>
    <row r="1289" spans="1:10" x14ac:dyDescent="0.25">
      <c r="A1289">
        <v>1280</v>
      </c>
      <c r="B1289">
        <v>5.21</v>
      </c>
      <c r="C1289">
        <v>0.72</v>
      </c>
      <c r="D1289">
        <v>388</v>
      </c>
      <c r="E1289" t="b">
        <v>0</v>
      </c>
      <c r="F1289" t="b">
        <v>1</v>
      </c>
      <c r="G1289" t="b">
        <v>1</v>
      </c>
      <c r="H1289">
        <v>5.15</v>
      </c>
      <c r="I1289">
        <v>0</v>
      </c>
      <c r="J1289">
        <v>4.51</v>
      </c>
    </row>
    <row r="1290" spans="1:10" x14ac:dyDescent="0.25">
      <c r="A1290">
        <v>1281</v>
      </c>
      <c r="B1290">
        <v>5.21</v>
      </c>
      <c r="C1290">
        <v>0.72</v>
      </c>
      <c r="D1290">
        <v>388</v>
      </c>
      <c r="E1290" t="b">
        <v>0</v>
      </c>
      <c r="F1290" t="b">
        <v>1</v>
      </c>
      <c r="G1290" t="b">
        <v>1</v>
      </c>
      <c r="H1290">
        <v>5.15</v>
      </c>
      <c r="I1290">
        <v>0</v>
      </c>
      <c r="J1290">
        <v>4.51</v>
      </c>
    </row>
    <row r="1291" spans="1:10" x14ac:dyDescent="0.25">
      <c r="A1291">
        <v>1282</v>
      </c>
      <c r="B1291">
        <v>5.21</v>
      </c>
      <c r="C1291">
        <v>0.71</v>
      </c>
      <c r="D1291">
        <v>388</v>
      </c>
      <c r="E1291" t="b">
        <v>0</v>
      </c>
      <c r="F1291" t="b">
        <v>1</v>
      </c>
      <c r="G1291" t="b">
        <v>1</v>
      </c>
      <c r="H1291">
        <v>5.15</v>
      </c>
      <c r="I1291">
        <v>0</v>
      </c>
      <c r="J1291">
        <v>4.51</v>
      </c>
    </row>
    <row r="1292" spans="1:10" x14ac:dyDescent="0.25">
      <c r="A1292">
        <v>1283</v>
      </c>
      <c r="B1292">
        <v>5.21</v>
      </c>
      <c r="C1292">
        <v>0.7</v>
      </c>
      <c r="D1292">
        <v>388</v>
      </c>
      <c r="E1292" t="b">
        <v>0</v>
      </c>
      <c r="F1292" t="b">
        <v>1</v>
      </c>
      <c r="G1292" t="b">
        <v>1</v>
      </c>
      <c r="H1292">
        <v>5.14</v>
      </c>
      <c r="I1292">
        <v>0</v>
      </c>
      <c r="J1292">
        <v>4.5199999999999996</v>
      </c>
    </row>
    <row r="1293" spans="1:10" x14ac:dyDescent="0.25">
      <c r="A1293">
        <v>1284</v>
      </c>
      <c r="B1293">
        <v>5.22</v>
      </c>
      <c r="C1293">
        <v>0.7</v>
      </c>
      <c r="D1293">
        <v>388</v>
      </c>
      <c r="E1293" t="b">
        <v>0</v>
      </c>
      <c r="F1293" t="b">
        <v>1</v>
      </c>
      <c r="G1293" t="b">
        <v>1</v>
      </c>
      <c r="H1293">
        <v>5.15</v>
      </c>
      <c r="I1293">
        <v>0</v>
      </c>
      <c r="J1293">
        <v>4.5199999999999996</v>
      </c>
    </row>
    <row r="1294" spans="1:10" x14ac:dyDescent="0.25">
      <c r="A1294">
        <v>1285</v>
      </c>
      <c r="B1294">
        <v>5.22</v>
      </c>
      <c r="C1294">
        <v>0.69</v>
      </c>
      <c r="D1294">
        <v>388</v>
      </c>
      <c r="E1294" t="b">
        <v>0</v>
      </c>
      <c r="F1294" t="b">
        <v>1</v>
      </c>
      <c r="G1294" t="b">
        <v>1</v>
      </c>
      <c r="H1294">
        <v>5.15</v>
      </c>
      <c r="I1294">
        <v>0</v>
      </c>
      <c r="J1294">
        <v>4.5199999999999996</v>
      </c>
    </row>
    <row r="1295" spans="1:10" x14ac:dyDescent="0.25">
      <c r="A1295">
        <v>1286</v>
      </c>
      <c r="B1295">
        <v>5.22</v>
      </c>
      <c r="C1295">
        <v>0.68</v>
      </c>
      <c r="D1295">
        <v>388</v>
      </c>
      <c r="E1295" t="b">
        <v>0</v>
      </c>
      <c r="F1295" t="b">
        <v>1</v>
      </c>
      <c r="G1295" t="b">
        <v>1</v>
      </c>
      <c r="H1295">
        <v>5.14</v>
      </c>
      <c r="I1295">
        <v>0</v>
      </c>
      <c r="J1295">
        <v>4.53</v>
      </c>
    </row>
    <row r="1296" spans="1:10" x14ac:dyDescent="0.25">
      <c r="A1296">
        <v>1287</v>
      </c>
      <c r="B1296">
        <v>5.22</v>
      </c>
      <c r="C1296">
        <v>0.66</v>
      </c>
      <c r="D1296">
        <v>388</v>
      </c>
      <c r="E1296" t="b">
        <v>0</v>
      </c>
      <c r="F1296" t="b">
        <v>1</v>
      </c>
      <c r="G1296" t="b">
        <v>1</v>
      </c>
      <c r="H1296">
        <v>5.13</v>
      </c>
      <c r="I1296">
        <v>0</v>
      </c>
      <c r="J1296">
        <v>4.53</v>
      </c>
    </row>
    <row r="1297" spans="1:10" x14ac:dyDescent="0.25">
      <c r="A1297">
        <v>1288</v>
      </c>
      <c r="B1297">
        <v>5.23</v>
      </c>
      <c r="C1297">
        <v>0.66</v>
      </c>
      <c r="D1297">
        <v>388</v>
      </c>
      <c r="E1297" t="b">
        <v>0</v>
      </c>
      <c r="F1297" t="b">
        <v>1</v>
      </c>
      <c r="G1297" t="b">
        <v>1</v>
      </c>
      <c r="H1297">
        <v>5.13</v>
      </c>
      <c r="I1297">
        <v>0</v>
      </c>
      <c r="J1297">
        <v>4.53</v>
      </c>
    </row>
    <row r="1298" spans="1:10" x14ac:dyDescent="0.25">
      <c r="A1298">
        <v>1289</v>
      </c>
      <c r="B1298">
        <v>5.23</v>
      </c>
      <c r="C1298">
        <v>0.65</v>
      </c>
      <c r="D1298">
        <v>388</v>
      </c>
      <c r="E1298" t="b">
        <v>0</v>
      </c>
      <c r="F1298" t="b">
        <v>1</v>
      </c>
      <c r="G1298" t="b">
        <v>1</v>
      </c>
      <c r="H1298">
        <v>5.13</v>
      </c>
      <c r="I1298">
        <v>0</v>
      </c>
      <c r="J1298">
        <v>4.54</v>
      </c>
    </row>
    <row r="1299" spans="1:10" x14ac:dyDescent="0.25">
      <c r="A1299">
        <v>1290</v>
      </c>
      <c r="B1299">
        <v>5.23</v>
      </c>
      <c r="C1299">
        <v>0.64</v>
      </c>
      <c r="D1299">
        <v>388</v>
      </c>
      <c r="E1299" t="b">
        <v>0</v>
      </c>
      <c r="F1299" t="b">
        <v>1</v>
      </c>
      <c r="G1299" t="b">
        <v>1</v>
      </c>
      <c r="H1299">
        <v>5.13</v>
      </c>
      <c r="I1299">
        <v>0</v>
      </c>
      <c r="J1299">
        <v>4.54</v>
      </c>
    </row>
    <row r="1300" spans="1:10" x14ac:dyDescent="0.25">
      <c r="A1300">
        <v>1291</v>
      </c>
      <c r="B1300">
        <v>5.23</v>
      </c>
      <c r="C1300">
        <v>0.63</v>
      </c>
      <c r="D1300">
        <v>388</v>
      </c>
      <c r="E1300" t="b">
        <v>0</v>
      </c>
      <c r="F1300" t="b">
        <v>1</v>
      </c>
      <c r="G1300" t="b">
        <v>1</v>
      </c>
      <c r="H1300">
        <v>5.1100000000000003</v>
      </c>
      <c r="I1300">
        <v>0</v>
      </c>
      <c r="J1300">
        <v>4.54</v>
      </c>
    </row>
    <row r="1301" spans="1:10" x14ac:dyDescent="0.25">
      <c r="A1301">
        <v>1292</v>
      </c>
      <c r="B1301">
        <v>5.24</v>
      </c>
      <c r="C1301">
        <v>0.63</v>
      </c>
      <c r="D1301">
        <v>388</v>
      </c>
      <c r="E1301" t="b">
        <v>0</v>
      </c>
      <c r="F1301" t="b">
        <v>1</v>
      </c>
      <c r="G1301" t="b">
        <v>1</v>
      </c>
      <c r="H1301">
        <v>5.12</v>
      </c>
      <c r="I1301">
        <v>0</v>
      </c>
      <c r="J1301">
        <v>4.54</v>
      </c>
    </row>
    <row r="1302" spans="1:10" x14ac:dyDescent="0.25">
      <c r="A1302">
        <v>1293</v>
      </c>
      <c r="B1302">
        <v>5.24</v>
      </c>
      <c r="C1302">
        <v>0.63</v>
      </c>
      <c r="D1302">
        <v>388</v>
      </c>
      <c r="E1302" t="b">
        <v>0</v>
      </c>
      <c r="F1302" t="b">
        <v>1</v>
      </c>
      <c r="G1302" t="b">
        <v>1</v>
      </c>
      <c r="H1302">
        <v>5.12</v>
      </c>
      <c r="I1302">
        <v>0</v>
      </c>
      <c r="J1302">
        <v>4.55</v>
      </c>
    </row>
    <row r="1303" spans="1:10" x14ac:dyDescent="0.25">
      <c r="A1303">
        <v>1294</v>
      </c>
      <c r="B1303">
        <v>5.24</v>
      </c>
      <c r="C1303">
        <v>0.62</v>
      </c>
      <c r="D1303">
        <v>388</v>
      </c>
      <c r="E1303" t="b">
        <v>0</v>
      </c>
      <c r="F1303" t="b">
        <v>1</v>
      </c>
      <c r="G1303" t="b">
        <v>1</v>
      </c>
      <c r="H1303">
        <v>5.12</v>
      </c>
      <c r="I1303">
        <v>0</v>
      </c>
      <c r="J1303">
        <v>4.55</v>
      </c>
    </row>
    <row r="1304" spans="1:10" x14ac:dyDescent="0.25">
      <c r="A1304">
        <v>1295</v>
      </c>
      <c r="B1304">
        <v>5.25</v>
      </c>
      <c r="C1304">
        <v>0.62</v>
      </c>
      <c r="D1304">
        <v>388</v>
      </c>
      <c r="E1304" t="b">
        <v>0</v>
      </c>
      <c r="F1304" t="b">
        <v>1</v>
      </c>
      <c r="G1304" t="b">
        <v>1</v>
      </c>
      <c r="H1304">
        <v>5.12</v>
      </c>
      <c r="I1304">
        <v>0</v>
      </c>
      <c r="J1304">
        <v>4.55</v>
      </c>
    </row>
    <row r="1305" spans="1:10" x14ac:dyDescent="0.25">
      <c r="A1305">
        <v>1296</v>
      </c>
      <c r="B1305">
        <v>5.25</v>
      </c>
      <c r="C1305">
        <v>0.61</v>
      </c>
      <c r="D1305">
        <v>388</v>
      </c>
      <c r="E1305" t="b">
        <v>0</v>
      </c>
      <c r="F1305" t="b">
        <v>1</v>
      </c>
      <c r="G1305" t="b">
        <v>1</v>
      </c>
      <c r="H1305">
        <v>5.1100000000000003</v>
      </c>
      <c r="I1305">
        <v>0</v>
      </c>
      <c r="J1305">
        <v>4.5599999999999996</v>
      </c>
    </row>
    <row r="1306" spans="1:10" x14ac:dyDescent="0.25">
      <c r="A1306">
        <v>1297</v>
      </c>
      <c r="B1306">
        <v>5.26</v>
      </c>
      <c r="C1306">
        <v>0.61</v>
      </c>
      <c r="D1306">
        <v>388</v>
      </c>
      <c r="E1306" t="b">
        <v>0</v>
      </c>
      <c r="F1306" t="b">
        <v>1</v>
      </c>
      <c r="G1306" t="b">
        <v>1</v>
      </c>
      <c r="H1306">
        <v>5.12</v>
      </c>
      <c r="I1306">
        <v>0</v>
      </c>
      <c r="J1306">
        <v>4.5599999999999996</v>
      </c>
    </row>
    <row r="1307" spans="1:10" x14ac:dyDescent="0.25">
      <c r="A1307">
        <v>1298</v>
      </c>
      <c r="B1307">
        <v>5.26</v>
      </c>
      <c r="C1307">
        <v>0.61</v>
      </c>
      <c r="D1307">
        <v>388</v>
      </c>
      <c r="E1307" t="b">
        <v>0</v>
      </c>
      <c r="F1307" t="b">
        <v>1</v>
      </c>
      <c r="G1307" t="b">
        <v>1</v>
      </c>
      <c r="H1307">
        <v>5.12</v>
      </c>
      <c r="I1307">
        <v>0</v>
      </c>
      <c r="J1307">
        <v>4.5599999999999996</v>
      </c>
    </row>
    <row r="1308" spans="1:10" x14ac:dyDescent="0.25">
      <c r="A1308">
        <v>1299</v>
      </c>
      <c r="B1308">
        <v>5.26</v>
      </c>
      <c r="C1308">
        <v>0.6</v>
      </c>
      <c r="D1308">
        <v>388</v>
      </c>
      <c r="E1308" t="b">
        <v>0</v>
      </c>
      <c r="F1308" t="b">
        <v>1</v>
      </c>
      <c r="G1308" t="b">
        <v>1</v>
      </c>
      <c r="H1308">
        <v>5.1100000000000003</v>
      </c>
      <c r="I1308">
        <v>0</v>
      </c>
      <c r="J1308">
        <v>4.5599999999999996</v>
      </c>
    </row>
    <row r="1309" spans="1:10" x14ac:dyDescent="0.25">
      <c r="A1309">
        <v>1300</v>
      </c>
      <c r="B1309">
        <v>5.27</v>
      </c>
      <c r="C1309">
        <v>0.6</v>
      </c>
      <c r="D1309">
        <v>388</v>
      </c>
      <c r="E1309" t="b">
        <v>0</v>
      </c>
      <c r="F1309" t="b">
        <v>1</v>
      </c>
      <c r="G1309" t="b">
        <v>1</v>
      </c>
      <c r="H1309">
        <v>5.1100000000000003</v>
      </c>
      <c r="I1309">
        <v>0</v>
      </c>
      <c r="J1309">
        <v>4.5599999999999996</v>
      </c>
    </row>
    <row r="1310" spans="1:10" x14ac:dyDescent="0.25">
      <c r="A1310">
        <v>1301</v>
      </c>
      <c r="B1310">
        <v>5.27</v>
      </c>
      <c r="C1310">
        <v>0.6</v>
      </c>
      <c r="D1310">
        <v>388</v>
      </c>
      <c r="E1310" t="b">
        <v>0</v>
      </c>
      <c r="F1310" t="b">
        <v>1</v>
      </c>
      <c r="G1310" t="b">
        <v>1</v>
      </c>
      <c r="H1310">
        <v>5.12</v>
      </c>
      <c r="I1310">
        <v>0</v>
      </c>
      <c r="J1310">
        <v>4.57</v>
      </c>
    </row>
    <row r="1311" spans="1:10" x14ac:dyDescent="0.25">
      <c r="A1311">
        <v>1302</v>
      </c>
      <c r="B1311">
        <v>5.27</v>
      </c>
      <c r="C1311">
        <v>0.59</v>
      </c>
      <c r="D1311">
        <v>388</v>
      </c>
      <c r="E1311" t="b">
        <v>0</v>
      </c>
      <c r="F1311" t="b">
        <v>1</v>
      </c>
      <c r="G1311" t="b">
        <v>1</v>
      </c>
      <c r="H1311">
        <v>5.1100000000000003</v>
      </c>
      <c r="I1311">
        <v>0</v>
      </c>
      <c r="J1311">
        <v>4.57</v>
      </c>
    </row>
    <row r="1312" spans="1:10" x14ac:dyDescent="0.25">
      <c r="A1312">
        <v>1303</v>
      </c>
      <c r="B1312">
        <v>5.28</v>
      </c>
      <c r="C1312">
        <v>0.59</v>
      </c>
      <c r="D1312">
        <v>388</v>
      </c>
      <c r="E1312" t="b">
        <v>0</v>
      </c>
      <c r="F1312" t="b">
        <v>1</v>
      </c>
      <c r="G1312" t="b">
        <v>1</v>
      </c>
      <c r="H1312">
        <v>5.1100000000000003</v>
      </c>
      <c r="I1312">
        <v>0</v>
      </c>
      <c r="J1312">
        <v>4.57</v>
      </c>
    </row>
    <row r="1313" spans="1:10" x14ac:dyDescent="0.25">
      <c r="A1313">
        <v>1304</v>
      </c>
      <c r="B1313">
        <v>5.28</v>
      </c>
      <c r="C1313">
        <v>0.59</v>
      </c>
      <c r="D1313">
        <v>388</v>
      </c>
      <c r="E1313" t="b">
        <v>0</v>
      </c>
      <c r="F1313" t="b">
        <v>1</v>
      </c>
      <c r="G1313" t="b">
        <v>1</v>
      </c>
      <c r="H1313">
        <v>5.12</v>
      </c>
      <c r="I1313">
        <v>0</v>
      </c>
      <c r="J1313">
        <v>4.57</v>
      </c>
    </row>
    <row r="1314" spans="1:10" x14ac:dyDescent="0.25">
      <c r="A1314">
        <v>1305</v>
      </c>
      <c r="B1314">
        <v>5.28</v>
      </c>
      <c r="C1314">
        <v>0.57999999999999996</v>
      </c>
      <c r="D1314">
        <v>388</v>
      </c>
      <c r="E1314" t="b">
        <v>0</v>
      </c>
      <c r="F1314" t="b">
        <v>1</v>
      </c>
      <c r="G1314" t="b">
        <v>1</v>
      </c>
      <c r="H1314">
        <v>5.1100000000000003</v>
      </c>
      <c r="I1314">
        <v>0</v>
      </c>
      <c r="J1314">
        <v>4.58</v>
      </c>
    </row>
    <row r="1315" spans="1:10" x14ac:dyDescent="0.25">
      <c r="A1315">
        <v>1306</v>
      </c>
      <c r="B1315">
        <v>5.29</v>
      </c>
      <c r="C1315">
        <v>0.59</v>
      </c>
      <c r="D1315">
        <v>388</v>
      </c>
      <c r="E1315" t="b">
        <v>0</v>
      </c>
      <c r="F1315" t="b">
        <v>1</v>
      </c>
      <c r="G1315" t="b">
        <v>1</v>
      </c>
      <c r="H1315">
        <v>5.12</v>
      </c>
      <c r="I1315">
        <v>0</v>
      </c>
      <c r="J1315">
        <v>4.58</v>
      </c>
    </row>
    <row r="1316" spans="1:10" x14ac:dyDescent="0.25">
      <c r="A1316">
        <v>1307</v>
      </c>
      <c r="B1316">
        <v>5.29</v>
      </c>
      <c r="C1316">
        <v>0.59</v>
      </c>
      <c r="D1316">
        <v>388</v>
      </c>
      <c r="E1316" t="b">
        <v>0</v>
      </c>
      <c r="F1316" t="b">
        <v>1</v>
      </c>
      <c r="G1316" t="b">
        <v>1</v>
      </c>
      <c r="H1316">
        <v>5.12</v>
      </c>
      <c r="I1316">
        <v>0</v>
      </c>
      <c r="J1316">
        <v>4.58</v>
      </c>
    </row>
    <row r="1317" spans="1:10" x14ac:dyDescent="0.25">
      <c r="A1317">
        <v>1308</v>
      </c>
      <c r="B1317">
        <v>5.3</v>
      </c>
      <c r="C1317">
        <v>0.57999999999999996</v>
      </c>
      <c r="D1317">
        <v>388</v>
      </c>
      <c r="E1317" t="b">
        <v>0</v>
      </c>
      <c r="F1317" t="b">
        <v>1</v>
      </c>
      <c r="G1317" t="b">
        <v>1</v>
      </c>
      <c r="H1317">
        <v>5.12</v>
      </c>
      <c r="I1317">
        <v>0</v>
      </c>
      <c r="J1317">
        <v>4.58</v>
      </c>
    </row>
    <row r="1318" spans="1:10" x14ac:dyDescent="0.25">
      <c r="A1318">
        <v>1309</v>
      </c>
      <c r="B1318">
        <v>5.32</v>
      </c>
      <c r="C1318">
        <v>0.57999999999999996</v>
      </c>
      <c r="D1318">
        <v>388</v>
      </c>
      <c r="E1318" t="b">
        <v>0</v>
      </c>
      <c r="F1318" t="b">
        <v>1</v>
      </c>
      <c r="G1318" t="b">
        <v>1</v>
      </c>
      <c r="H1318">
        <v>5.12</v>
      </c>
      <c r="I1318">
        <v>0</v>
      </c>
      <c r="J1318">
        <v>4.58</v>
      </c>
    </row>
    <row r="1319" spans="1:10" x14ac:dyDescent="0.25">
      <c r="A1319">
        <v>1310</v>
      </c>
      <c r="B1319">
        <v>5.32</v>
      </c>
      <c r="C1319">
        <v>0.57999999999999996</v>
      </c>
      <c r="D1319">
        <v>388</v>
      </c>
      <c r="E1319" t="b">
        <v>0</v>
      </c>
      <c r="F1319" t="b">
        <v>1</v>
      </c>
      <c r="G1319" t="b">
        <v>1</v>
      </c>
      <c r="H1319">
        <v>5.12</v>
      </c>
      <c r="I1319">
        <v>0</v>
      </c>
      <c r="J1319">
        <v>4.59</v>
      </c>
    </row>
    <row r="1320" spans="1:10" x14ac:dyDescent="0.25">
      <c r="A1320">
        <v>1311</v>
      </c>
      <c r="B1320">
        <v>5.32</v>
      </c>
      <c r="C1320">
        <v>0.56999999999999995</v>
      </c>
      <c r="D1320">
        <v>388</v>
      </c>
      <c r="E1320" t="b">
        <v>0</v>
      </c>
      <c r="F1320" t="b">
        <v>1</v>
      </c>
      <c r="G1320" t="b">
        <v>1</v>
      </c>
      <c r="H1320">
        <v>5.12</v>
      </c>
      <c r="I1320">
        <v>0</v>
      </c>
      <c r="J1320">
        <v>4.59</v>
      </c>
    </row>
    <row r="1321" spans="1:10" x14ac:dyDescent="0.25">
      <c r="A1321">
        <v>1312</v>
      </c>
      <c r="B1321">
        <v>5.33</v>
      </c>
      <c r="C1321">
        <v>0.56999999999999995</v>
      </c>
      <c r="D1321">
        <v>388</v>
      </c>
      <c r="E1321" t="b">
        <v>0</v>
      </c>
      <c r="F1321" t="b">
        <v>1</v>
      </c>
      <c r="G1321" t="b">
        <v>1</v>
      </c>
      <c r="H1321">
        <v>5.12</v>
      </c>
      <c r="I1321">
        <v>0</v>
      </c>
      <c r="J1321">
        <v>4.59</v>
      </c>
    </row>
    <row r="1322" spans="1:10" x14ac:dyDescent="0.25">
      <c r="A1322">
        <v>1313</v>
      </c>
      <c r="B1322">
        <v>5.33</v>
      </c>
      <c r="C1322">
        <v>0.56999999999999995</v>
      </c>
      <c r="D1322">
        <v>388</v>
      </c>
      <c r="E1322" t="b">
        <v>0</v>
      </c>
      <c r="F1322" t="b">
        <v>1</v>
      </c>
      <c r="G1322" t="b">
        <v>1</v>
      </c>
      <c r="H1322">
        <v>5.12</v>
      </c>
      <c r="I1322">
        <v>0</v>
      </c>
      <c r="J1322">
        <v>4.59</v>
      </c>
    </row>
    <row r="1323" spans="1:10" x14ac:dyDescent="0.25">
      <c r="A1323">
        <v>1314</v>
      </c>
      <c r="B1323">
        <v>5.33</v>
      </c>
      <c r="C1323">
        <v>0.56000000000000005</v>
      </c>
      <c r="D1323">
        <v>388</v>
      </c>
      <c r="E1323" t="b">
        <v>0</v>
      </c>
      <c r="F1323" t="b">
        <v>1</v>
      </c>
      <c r="G1323" t="b">
        <v>1</v>
      </c>
      <c r="H1323">
        <v>5.1100000000000003</v>
      </c>
      <c r="I1323">
        <v>0</v>
      </c>
      <c r="J1323">
        <v>4.59</v>
      </c>
    </row>
    <row r="1324" spans="1:10" x14ac:dyDescent="0.25">
      <c r="A1324">
        <v>1315</v>
      </c>
      <c r="B1324">
        <v>5.34</v>
      </c>
      <c r="C1324">
        <v>0.55000000000000004</v>
      </c>
      <c r="D1324">
        <v>388</v>
      </c>
      <c r="E1324" t="b">
        <v>0</v>
      </c>
      <c r="F1324" t="b">
        <v>1</v>
      </c>
      <c r="G1324" t="b">
        <v>1</v>
      </c>
      <c r="H1324">
        <v>5.1100000000000003</v>
      </c>
      <c r="I1324">
        <v>0</v>
      </c>
      <c r="J1324">
        <v>4.5999999999999996</v>
      </c>
    </row>
    <row r="1325" spans="1:10" x14ac:dyDescent="0.25">
      <c r="A1325">
        <v>1316</v>
      </c>
      <c r="B1325">
        <v>5.34</v>
      </c>
      <c r="C1325">
        <v>0.55000000000000004</v>
      </c>
      <c r="D1325">
        <v>388</v>
      </c>
      <c r="E1325" t="b">
        <v>0</v>
      </c>
      <c r="F1325" t="b">
        <v>1</v>
      </c>
      <c r="G1325" t="b">
        <v>1</v>
      </c>
      <c r="H1325">
        <v>5.1100000000000003</v>
      </c>
      <c r="I1325">
        <v>0</v>
      </c>
      <c r="J1325">
        <v>4.5999999999999996</v>
      </c>
    </row>
    <row r="1326" spans="1:10" x14ac:dyDescent="0.25">
      <c r="A1326">
        <v>1317</v>
      </c>
      <c r="B1326">
        <v>5.34</v>
      </c>
      <c r="C1326">
        <v>0.54</v>
      </c>
      <c r="D1326">
        <v>388</v>
      </c>
      <c r="E1326" t="b">
        <v>0</v>
      </c>
      <c r="F1326" t="b">
        <v>1</v>
      </c>
      <c r="G1326" t="b">
        <v>1</v>
      </c>
      <c r="H1326">
        <v>5.0999999999999996</v>
      </c>
      <c r="I1326">
        <v>0</v>
      </c>
      <c r="J1326">
        <v>4.5999999999999996</v>
      </c>
    </row>
    <row r="1327" spans="1:10" x14ac:dyDescent="0.25">
      <c r="A1327">
        <v>1318</v>
      </c>
      <c r="B1327">
        <v>5.35</v>
      </c>
      <c r="C1327">
        <v>0.54</v>
      </c>
      <c r="D1327">
        <v>388</v>
      </c>
      <c r="E1327" t="b">
        <v>0</v>
      </c>
      <c r="F1327" t="b">
        <v>1</v>
      </c>
      <c r="G1327" t="b">
        <v>1</v>
      </c>
      <c r="H1327">
        <v>5.0999999999999996</v>
      </c>
      <c r="I1327">
        <v>0</v>
      </c>
      <c r="J1327">
        <v>4.5999999999999996</v>
      </c>
    </row>
    <row r="1328" spans="1:10" x14ac:dyDescent="0.25">
      <c r="A1328">
        <v>1319</v>
      </c>
      <c r="B1328">
        <v>5.35</v>
      </c>
      <c r="C1328">
        <v>0.53</v>
      </c>
      <c r="D1328">
        <v>388</v>
      </c>
      <c r="E1328" t="b">
        <v>0</v>
      </c>
      <c r="F1328" t="b">
        <v>1</v>
      </c>
      <c r="G1328" t="b">
        <v>1</v>
      </c>
      <c r="H1328">
        <v>5.09</v>
      </c>
      <c r="I1328">
        <v>0</v>
      </c>
      <c r="J1328">
        <v>4.5999999999999996</v>
      </c>
    </row>
    <row r="1329" spans="1:10" x14ac:dyDescent="0.25">
      <c r="A1329">
        <v>1320</v>
      </c>
      <c r="B1329">
        <v>5.35</v>
      </c>
      <c r="C1329">
        <v>0.53</v>
      </c>
      <c r="D1329">
        <v>388</v>
      </c>
      <c r="E1329" t="b">
        <v>0</v>
      </c>
      <c r="F1329" t="b">
        <v>1</v>
      </c>
      <c r="G1329" t="b">
        <v>1</v>
      </c>
      <c r="H1329">
        <v>5.09</v>
      </c>
      <c r="I1329">
        <v>0</v>
      </c>
      <c r="J1329">
        <v>4.6100000000000003</v>
      </c>
    </row>
    <row r="1330" spans="1:10" x14ac:dyDescent="0.25">
      <c r="A1330">
        <v>1321</v>
      </c>
      <c r="B1330">
        <v>5.36</v>
      </c>
      <c r="C1330">
        <v>0.52</v>
      </c>
      <c r="D1330">
        <v>388</v>
      </c>
      <c r="E1330" t="b">
        <v>0</v>
      </c>
      <c r="F1330" t="b">
        <v>1</v>
      </c>
      <c r="G1330" t="b">
        <v>1</v>
      </c>
      <c r="H1330">
        <v>5.08</v>
      </c>
      <c r="I1330">
        <v>0</v>
      </c>
      <c r="J1330">
        <v>4.6100000000000003</v>
      </c>
    </row>
    <row r="1331" spans="1:10" x14ac:dyDescent="0.25">
      <c r="A1331">
        <v>1322</v>
      </c>
      <c r="B1331">
        <v>5.36</v>
      </c>
      <c r="C1331">
        <v>0.52</v>
      </c>
      <c r="D1331">
        <v>388</v>
      </c>
      <c r="E1331" t="b">
        <v>0</v>
      </c>
      <c r="F1331" t="b">
        <v>1</v>
      </c>
      <c r="G1331" t="b">
        <v>1</v>
      </c>
      <c r="H1331">
        <v>5.09</v>
      </c>
      <c r="I1331">
        <v>0</v>
      </c>
      <c r="J1331">
        <v>4.6100000000000003</v>
      </c>
    </row>
    <row r="1332" spans="1:10" x14ac:dyDescent="0.25">
      <c r="A1332">
        <v>1323</v>
      </c>
      <c r="B1332">
        <v>5.36</v>
      </c>
      <c r="C1332">
        <v>0.52</v>
      </c>
      <c r="D1332">
        <v>388</v>
      </c>
      <c r="E1332" t="b">
        <v>0</v>
      </c>
      <c r="F1332" t="b">
        <v>1</v>
      </c>
      <c r="G1332" t="b">
        <v>1</v>
      </c>
      <c r="H1332">
        <v>5.09</v>
      </c>
      <c r="I1332">
        <v>0</v>
      </c>
      <c r="J1332">
        <v>4.6100000000000003</v>
      </c>
    </row>
    <row r="1333" spans="1:10" x14ac:dyDescent="0.25">
      <c r="A1333">
        <v>1324</v>
      </c>
      <c r="B1333">
        <v>5.36</v>
      </c>
      <c r="C1333">
        <v>0.52</v>
      </c>
      <c r="D1333">
        <v>388</v>
      </c>
      <c r="E1333" t="b">
        <v>0</v>
      </c>
      <c r="F1333" t="b">
        <v>1</v>
      </c>
      <c r="G1333" t="b">
        <v>1</v>
      </c>
      <c r="H1333">
        <v>5.09</v>
      </c>
      <c r="I1333">
        <v>0</v>
      </c>
      <c r="J1333">
        <v>4.6100000000000003</v>
      </c>
    </row>
    <row r="1334" spans="1:10" x14ac:dyDescent="0.25">
      <c r="A1334">
        <v>1325</v>
      </c>
      <c r="B1334">
        <v>5.37</v>
      </c>
      <c r="C1334">
        <v>0.51</v>
      </c>
      <c r="D1334">
        <v>388</v>
      </c>
      <c r="E1334" t="b">
        <v>0</v>
      </c>
      <c r="F1334" t="b">
        <v>1</v>
      </c>
      <c r="G1334" t="b">
        <v>1</v>
      </c>
      <c r="H1334">
        <v>5.08</v>
      </c>
      <c r="I1334">
        <v>0</v>
      </c>
      <c r="J1334">
        <v>4.6100000000000003</v>
      </c>
    </row>
    <row r="1335" spans="1:10" x14ac:dyDescent="0.25">
      <c r="A1335">
        <v>1326</v>
      </c>
      <c r="B1335">
        <v>5.37</v>
      </c>
      <c r="C1335">
        <v>0.51</v>
      </c>
      <c r="D1335">
        <v>388</v>
      </c>
      <c r="E1335" t="b">
        <v>0</v>
      </c>
      <c r="F1335" t="b">
        <v>1</v>
      </c>
      <c r="G1335" t="b">
        <v>1</v>
      </c>
      <c r="H1335">
        <v>5.09</v>
      </c>
      <c r="I1335">
        <v>0</v>
      </c>
      <c r="J1335">
        <v>4.62</v>
      </c>
    </row>
    <row r="1336" spans="1:10" x14ac:dyDescent="0.25">
      <c r="A1336">
        <v>1327</v>
      </c>
      <c r="B1336">
        <v>5.37</v>
      </c>
      <c r="C1336">
        <v>0.51</v>
      </c>
      <c r="D1336">
        <v>388</v>
      </c>
      <c r="E1336" t="b">
        <v>0</v>
      </c>
      <c r="F1336" t="b">
        <v>1</v>
      </c>
      <c r="G1336" t="b">
        <v>1</v>
      </c>
      <c r="H1336">
        <v>5.09</v>
      </c>
      <c r="I1336">
        <v>0</v>
      </c>
      <c r="J1336">
        <v>4.62</v>
      </c>
    </row>
    <row r="1337" spans="1:10" x14ac:dyDescent="0.25">
      <c r="A1337">
        <v>1328</v>
      </c>
      <c r="B1337">
        <v>5.38</v>
      </c>
      <c r="C1337">
        <v>0.52</v>
      </c>
      <c r="D1337">
        <v>388</v>
      </c>
      <c r="E1337" t="b">
        <v>0</v>
      </c>
      <c r="F1337" t="b">
        <v>1</v>
      </c>
      <c r="G1337" t="b">
        <v>1</v>
      </c>
      <c r="H1337">
        <v>5.0999999999999996</v>
      </c>
      <c r="I1337">
        <v>0</v>
      </c>
      <c r="J1337">
        <v>4.62</v>
      </c>
    </row>
    <row r="1338" spans="1:10" x14ac:dyDescent="0.25">
      <c r="A1338">
        <v>1329</v>
      </c>
      <c r="B1338">
        <v>5.38</v>
      </c>
      <c r="C1338">
        <v>0.51</v>
      </c>
      <c r="D1338">
        <v>388</v>
      </c>
      <c r="E1338" t="b">
        <v>0</v>
      </c>
      <c r="F1338" t="b">
        <v>1</v>
      </c>
      <c r="G1338" t="b">
        <v>1</v>
      </c>
      <c r="H1338">
        <v>5.0999999999999996</v>
      </c>
      <c r="I1338">
        <v>0</v>
      </c>
      <c r="J1338">
        <v>4.62</v>
      </c>
    </row>
    <row r="1339" spans="1:10" x14ac:dyDescent="0.25">
      <c r="A1339">
        <v>1330</v>
      </c>
      <c r="B1339">
        <v>5.38</v>
      </c>
      <c r="C1339">
        <v>0.52</v>
      </c>
      <c r="D1339">
        <v>388</v>
      </c>
      <c r="E1339" t="b">
        <v>0</v>
      </c>
      <c r="F1339" t="b">
        <v>1</v>
      </c>
      <c r="G1339" t="b">
        <v>1</v>
      </c>
      <c r="H1339">
        <v>5.0999999999999996</v>
      </c>
      <c r="I1339">
        <v>0</v>
      </c>
      <c r="J1339">
        <v>4.62</v>
      </c>
    </row>
    <row r="1340" spans="1:10" x14ac:dyDescent="0.25">
      <c r="A1340">
        <v>1331</v>
      </c>
      <c r="B1340">
        <v>5.38</v>
      </c>
      <c r="C1340">
        <v>0.51</v>
      </c>
      <c r="D1340">
        <v>388</v>
      </c>
      <c r="E1340" t="b">
        <v>0</v>
      </c>
      <c r="F1340" t="b">
        <v>1</v>
      </c>
      <c r="G1340" t="b">
        <v>1</v>
      </c>
      <c r="H1340">
        <v>5.09</v>
      </c>
      <c r="I1340">
        <v>0</v>
      </c>
      <c r="J1340">
        <v>4.62</v>
      </c>
    </row>
    <row r="1341" spans="1:10" x14ac:dyDescent="0.25">
      <c r="A1341">
        <v>1332</v>
      </c>
      <c r="B1341">
        <v>5.39</v>
      </c>
      <c r="C1341">
        <v>0.51</v>
      </c>
      <c r="D1341">
        <v>388</v>
      </c>
      <c r="E1341" t="b">
        <v>0</v>
      </c>
      <c r="F1341" t="b">
        <v>1</v>
      </c>
      <c r="G1341" t="b">
        <v>1</v>
      </c>
      <c r="H1341">
        <v>5.0999999999999996</v>
      </c>
      <c r="I1341">
        <v>0</v>
      </c>
      <c r="J1341">
        <v>4.63</v>
      </c>
    </row>
    <row r="1342" spans="1:10" x14ac:dyDescent="0.25">
      <c r="A1342">
        <v>1333</v>
      </c>
      <c r="B1342">
        <v>5.39</v>
      </c>
      <c r="C1342">
        <v>0.5</v>
      </c>
      <c r="D1342">
        <v>388</v>
      </c>
      <c r="E1342" t="b">
        <v>0</v>
      </c>
      <c r="F1342" t="b">
        <v>1</v>
      </c>
      <c r="G1342" t="b">
        <v>1</v>
      </c>
      <c r="H1342">
        <v>5.09</v>
      </c>
      <c r="I1342">
        <v>0</v>
      </c>
      <c r="J1342">
        <v>4.63</v>
      </c>
    </row>
    <row r="1343" spans="1:10" x14ac:dyDescent="0.25">
      <c r="A1343">
        <v>1334</v>
      </c>
      <c r="B1343">
        <v>5.39</v>
      </c>
      <c r="C1343">
        <v>0.5</v>
      </c>
      <c r="D1343">
        <v>388</v>
      </c>
      <c r="E1343" t="b">
        <v>0</v>
      </c>
      <c r="F1343" t="b">
        <v>1</v>
      </c>
      <c r="G1343" t="b">
        <v>1</v>
      </c>
      <c r="H1343">
        <v>5.09</v>
      </c>
      <c r="I1343">
        <v>0</v>
      </c>
      <c r="J1343">
        <v>4.63</v>
      </c>
    </row>
    <row r="1344" spans="1:10" x14ac:dyDescent="0.25">
      <c r="A1344">
        <v>1335</v>
      </c>
      <c r="B1344">
        <v>5.4</v>
      </c>
      <c r="C1344">
        <v>0.5</v>
      </c>
      <c r="D1344">
        <v>388</v>
      </c>
      <c r="E1344" t="b">
        <v>0</v>
      </c>
      <c r="F1344" t="b">
        <v>1</v>
      </c>
      <c r="G1344" t="b">
        <v>1</v>
      </c>
      <c r="H1344">
        <v>5.09</v>
      </c>
      <c r="I1344">
        <v>0</v>
      </c>
      <c r="J1344">
        <v>4.63</v>
      </c>
    </row>
    <row r="1345" spans="1:10" x14ac:dyDescent="0.25">
      <c r="A1345">
        <v>1336</v>
      </c>
      <c r="B1345">
        <v>5.4</v>
      </c>
      <c r="C1345">
        <v>0.5</v>
      </c>
      <c r="D1345">
        <v>388</v>
      </c>
      <c r="E1345" t="b">
        <v>0</v>
      </c>
      <c r="F1345" t="b">
        <v>1</v>
      </c>
      <c r="G1345" t="b">
        <v>1</v>
      </c>
      <c r="H1345">
        <v>5.09</v>
      </c>
      <c r="I1345">
        <v>0</v>
      </c>
      <c r="J1345">
        <v>4.63</v>
      </c>
    </row>
    <row r="1346" spans="1:10" x14ac:dyDescent="0.25">
      <c r="A1346">
        <v>1337</v>
      </c>
      <c r="B1346">
        <v>5.4</v>
      </c>
      <c r="C1346">
        <v>0.49</v>
      </c>
      <c r="D1346">
        <v>388</v>
      </c>
      <c r="E1346" t="b">
        <v>0</v>
      </c>
      <c r="F1346" t="b">
        <v>1</v>
      </c>
      <c r="G1346" t="b">
        <v>1</v>
      </c>
      <c r="H1346">
        <v>5.09</v>
      </c>
      <c r="I1346">
        <v>0</v>
      </c>
      <c r="J1346">
        <v>4.63</v>
      </c>
    </row>
    <row r="1347" spans="1:10" x14ac:dyDescent="0.25">
      <c r="A1347">
        <v>1338</v>
      </c>
      <c r="B1347">
        <v>5.41</v>
      </c>
      <c r="C1347">
        <v>0.49</v>
      </c>
      <c r="D1347">
        <v>388</v>
      </c>
      <c r="E1347" t="b">
        <v>0</v>
      </c>
      <c r="F1347" t="b">
        <v>1</v>
      </c>
      <c r="G1347" t="b">
        <v>1</v>
      </c>
      <c r="H1347">
        <v>5.09</v>
      </c>
      <c r="I1347">
        <v>0</v>
      </c>
      <c r="J1347">
        <v>4.6399999999999997</v>
      </c>
    </row>
    <row r="1348" spans="1:10" x14ac:dyDescent="0.25">
      <c r="A1348">
        <v>1339</v>
      </c>
      <c r="B1348">
        <v>5.41</v>
      </c>
      <c r="C1348">
        <v>0.49</v>
      </c>
      <c r="D1348">
        <v>388</v>
      </c>
      <c r="E1348" t="b">
        <v>0</v>
      </c>
      <c r="F1348" t="b">
        <v>1</v>
      </c>
      <c r="G1348" t="b">
        <v>1</v>
      </c>
      <c r="H1348">
        <v>5.09</v>
      </c>
      <c r="I1348">
        <v>0</v>
      </c>
      <c r="J1348">
        <v>4.6399999999999997</v>
      </c>
    </row>
    <row r="1349" spans="1:10" x14ac:dyDescent="0.25">
      <c r="A1349">
        <v>1340</v>
      </c>
      <c r="B1349">
        <v>5.41</v>
      </c>
      <c r="C1349">
        <v>0.49</v>
      </c>
      <c r="D1349">
        <v>388</v>
      </c>
      <c r="E1349" t="b">
        <v>0</v>
      </c>
      <c r="F1349" t="b">
        <v>1</v>
      </c>
      <c r="G1349" t="b">
        <v>1</v>
      </c>
      <c r="H1349">
        <v>5.09</v>
      </c>
      <c r="I1349">
        <v>0</v>
      </c>
      <c r="J1349">
        <v>4.6399999999999997</v>
      </c>
    </row>
    <row r="1350" spans="1:10" x14ac:dyDescent="0.25">
      <c r="A1350">
        <v>1341</v>
      </c>
      <c r="B1350">
        <v>5.42</v>
      </c>
      <c r="C1350">
        <v>0.48</v>
      </c>
      <c r="D1350">
        <v>388</v>
      </c>
      <c r="E1350" t="b">
        <v>0</v>
      </c>
      <c r="F1350" t="b">
        <v>1</v>
      </c>
      <c r="G1350" t="b">
        <v>1</v>
      </c>
      <c r="H1350">
        <v>5.09</v>
      </c>
      <c r="I1350">
        <v>0</v>
      </c>
      <c r="J1350">
        <v>4.6399999999999997</v>
      </c>
    </row>
    <row r="1351" spans="1:10" x14ac:dyDescent="0.25">
      <c r="A1351">
        <v>1342</v>
      </c>
      <c r="B1351">
        <v>5.42</v>
      </c>
      <c r="C1351">
        <v>0.48</v>
      </c>
      <c r="D1351">
        <v>388</v>
      </c>
      <c r="E1351" t="b">
        <v>0</v>
      </c>
      <c r="F1351" t="b">
        <v>1</v>
      </c>
      <c r="G1351" t="b">
        <v>1</v>
      </c>
      <c r="H1351">
        <v>5.09</v>
      </c>
      <c r="I1351">
        <v>0</v>
      </c>
      <c r="J1351">
        <v>4.6399999999999997</v>
      </c>
    </row>
    <row r="1352" spans="1:10" x14ac:dyDescent="0.25">
      <c r="A1352">
        <v>1343</v>
      </c>
      <c r="B1352">
        <v>5.42</v>
      </c>
      <c r="C1352">
        <v>0.48</v>
      </c>
      <c r="D1352">
        <v>388</v>
      </c>
      <c r="E1352" t="b">
        <v>0</v>
      </c>
      <c r="F1352" t="b">
        <v>1</v>
      </c>
      <c r="G1352" t="b">
        <v>1</v>
      </c>
      <c r="H1352">
        <v>5.08</v>
      </c>
      <c r="I1352">
        <v>0</v>
      </c>
      <c r="J1352">
        <v>4.6399999999999997</v>
      </c>
    </row>
    <row r="1353" spans="1:10" x14ac:dyDescent="0.25">
      <c r="A1353">
        <v>1344</v>
      </c>
      <c r="B1353">
        <v>5.43</v>
      </c>
      <c r="C1353">
        <v>0.47</v>
      </c>
      <c r="D1353">
        <v>388</v>
      </c>
      <c r="E1353" t="b">
        <v>0</v>
      </c>
      <c r="F1353" t="b">
        <v>1</v>
      </c>
      <c r="G1353" t="b">
        <v>1</v>
      </c>
      <c r="H1353">
        <v>5.08</v>
      </c>
      <c r="I1353">
        <v>0</v>
      </c>
      <c r="J1353">
        <v>4.6399999999999997</v>
      </c>
    </row>
    <row r="1354" spans="1:10" x14ac:dyDescent="0.25">
      <c r="A1354">
        <v>1345</v>
      </c>
      <c r="B1354">
        <v>5.43</v>
      </c>
      <c r="C1354">
        <v>0.47</v>
      </c>
      <c r="D1354">
        <v>388</v>
      </c>
      <c r="E1354" t="b">
        <v>0</v>
      </c>
      <c r="F1354" t="b">
        <v>1</v>
      </c>
      <c r="G1354" t="b">
        <v>1</v>
      </c>
      <c r="H1354">
        <v>5.08</v>
      </c>
      <c r="I1354">
        <v>0</v>
      </c>
      <c r="J1354">
        <v>4.6500000000000004</v>
      </c>
    </row>
    <row r="1355" spans="1:10" x14ac:dyDescent="0.25">
      <c r="A1355">
        <v>1346</v>
      </c>
      <c r="B1355">
        <v>5.43</v>
      </c>
      <c r="C1355">
        <v>0.47</v>
      </c>
      <c r="D1355">
        <v>388</v>
      </c>
      <c r="E1355" t="b">
        <v>0</v>
      </c>
      <c r="F1355" t="b">
        <v>1</v>
      </c>
      <c r="G1355" t="b">
        <v>1</v>
      </c>
      <c r="H1355">
        <v>5.08</v>
      </c>
      <c r="I1355">
        <v>0</v>
      </c>
      <c r="J1355">
        <v>4.6500000000000004</v>
      </c>
    </row>
    <row r="1356" spans="1:10" x14ac:dyDescent="0.25">
      <c r="A1356">
        <v>1347</v>
      </c>
      <c r="B1356">
        <v>5.44</v>
      </c>
      <c r="C1356">
        <v>0.47</v>
      </c>
      <c r="D1356">
        <v>388</v>
      </c>
      <c r="E1356" t="b">
        <v>0</v>
      </c>
      <c r="F1356" t="b">
        <v>1</v>
      </c>
      <c r="G1356" t="b">
        <v>1</v>
      </c>
      <c r="H1356">
        <v>5.08</v>
      </c>
      <c r="I1356">
        <v>0</v>
      </c>
      <c r="J1356">
        <v>4.6500000000000004</v>
      </c>
    </row>
    <row r="1357" spans="1:10" x14ac:dyDescent="0.25">
      <c r="A1357">
        <v>1348</v>
      </c>
      <c r="B1357">
        <v>5.44</v>
      </c>
      <c r="C1357">
        <v>0.47</v>
      </c>
      <c r="D1357">
        <v>388</v>
      </c>
      <c r="E1357" t="b">
        <v>0</v>
      </c>
      <c r="F1357" t="b">
        <v>1</v>
      </c>
      <c r="G1357" t="b">
        <v>1</v>
      </c>
      <c r="H1357">
        <v>5.09</v>
      </c>
      <c r="I1357">
        <v>0</v>
      </c>
      <c r="J1357">
        <v>4.6500000000000004</v>
      </c>
    </row>
    <row r="1358" spans="1:10" x14ac:dyDescent="0.25">
      <c r="A1358">
        <v>1349</v>
      </c>
      <c r="B1358">
        <v>5.44</v>
      </c>
      <c r="C1358">
        <v>0.46</v>
      </c>
      <c r="D1358">
        <v>388</v>
      </c>
      <c r="E1358" t="b">
        <v>0</v>
      </c>
      <c r="F1358" t="b">
        <v>1</v>
      </c>
      <c r="G1358" t="b">
        <v>1</v>
      </c>
      <c r="H1358">
        <v>5.08</v>
      </c>
      <c r="I1358">
        <v>0</v>
      </c>
      <c r="J1358">
        <v>4.6500000000000004</v>
      </c>
    </row>
    <row r="1359" spans="1:10" x14ac:dyDescent="0.25">
      <c r="A1359">
        <v>1350</v>
      </c>
      <c r="B1359">
        <v>5.45</v>
      </c>
      <c r="C1359">
        <v>0.46</v>
      </c>
      <c r="D1359">
        <v>388</v>
      </c>
      <c r="E1359" t="b">
        <v>0</v>
      </c>
      <c r="F1359" t="b">
        <v>1</v>
      </c>
      <c r="G1359" t="b">
        <v>1</v>
      </c>
      <c r="H1359">
        <v>5.08</v>
      </c>
      <c r="I1359">
        <v>0</v>
      </c>
      <c r="J1359">
        <v>4.6500000000000004</v>
      </c>
    </row>
    <row r="1360" spans="1:10" x14ac:dyDescent="0.25">
      <c r="A1360">
        <v>1351</v>
      </c>
      <c r="B1360">
        <v>5.45</v>
      </c>
      <c r="C1360">
        <v>0.46</v>
      </c>
      <c r="D1360">
        <v>388</v>
      </c>
      <c r="E1360" t="b">
        <v>0</v>
      </c>
      <c r="F1360" t="b">
        <v>1</v>
      </c>
      <c r="G1360" t="b">
        <v>1</v>
      </c>
      <c r="H1360">
        <v>5.08</v>
      </c>
      <c r="I1360">
        <v>0</v>
      </c>
      <c r="J1360">
        <v>4.6500000000000004</v>
      </c>
    </row>
    <row r="1361" spans="1:10" x14ac:dyDescent="0.25">
      <c r="A1361">
        <v>1352</v>
      </c>
      <c r="B1361">
        <v>5.45</v>
      </c>
      <c r="C1361">
        <v>0.46</v>
      </c>
      <c r="D1361">
        <v>388</v>
      </c>
      <c r="E1361" t="b">
        <v>0</v>
      </c>
      <c r="F1361" t="b">
        <v>1</v>
      </c>
      <c r="G1361" t="b">
        <v>1</v>
      </c>
      <c r="H1361">
        <v>5.08</v>
      </c>
      <c r="I1361">
        <v>0</v>
      </c>
      <c r="J1361">
        <v>4.66</v>
      </c>
    </row>
    <row r="1362" spans="1:10" x14ac:dyDescent="0.25">
      <c r="A1362">
        <v>1353</v>
      </c>
      <c r="B1362">
        <v>5.46</v>
      </c>
      <c r="C1362">
        <v>0.46</v>
      </c>
      <c r="D1362">
        <v>388</v>
      </c>
      <c r="E1362" t="b">
        <v>0</v>
      </c>
      <c r="F1362" t="b">
        <v>1</v>
      </c>
      <c r="G1362" t="b">
        <v>1</v>
      </c>
      <c r="H1362">
        <v>5.08</v>
      </c>
      <c r="I1362">
        <v>0</v>
      </c>
      <c r="J1362">
        <v>4.66</v>
      </c>
    </row>
    <row r="1363" spans="1:10" x14ac:dyDescent="0.25">
      <c r="A1363">
        <v>1354</v>
      </c>
      <c r="B1363">
        <v>5.46</v>
      </c>
      <c r="C1363">
        <v>0.45</v>
      </c>
      <c r="D1363">
        <v>388</v>
      </c>
      <c r="E1363" t="b">
        <v>0</v>
      </c>
      <c r="F1363" t="b">
        <v>1</v>
      </c>
      <c r="G1363" t="b">
        <v>1</v>
      </c>
      <c r="H1363">
        <v>5.08</v>
      </c>
      <c r="I1363">
        <v>0</v>
      </c>
      <c r="J1363">
        <v>4.66</v>
      </c>
    </row>
    <row r="1364" spans="1:10" x14ac:dyDescent="0.25">
      <c r="A1364">
        <v>1355</v>
      </c>
      <c r="B1364">
        <v>5.46</v>
      </c>
      <c r="C1364">
        <v>0.45</v>
      </c>
      <c r="D1364">
        <v>388</v>
      </c>
      <c r="E1364" t="b">
        <v>0</v>
      </c>
      <c r="F1364" t="b">
        <v>1</v>
      </c>
      <c r="G1364" t="b">
        <v>1</v>
      </c>
      <c r="H1364">
        <v>5.08</v>
      </c>
      <c r="I1364">
        <v>0</v>
      </c>
      <c r="J1364">
        <v>4.66</v>
      </c>
    </row>
    <row r="1365" spans="1:10" x14ac:dyDescent="0.25">
      <c r="A1365">
        <v>1356</v>
      </c>
      <c r="B1365">
        <v>5.47</v>
      </c>
      <c r="C1365">
        <v>0.46</v>
      </c>
      <c r="D1365">
        <v>388</v>
      </c>
      <c r="E1365" t="b">
        <v>0</v>
      </c>
      <c r="F1365" t="b">
        <v>1</v>
      </c>
      <c r="G1365" t="b">
        <v>1</v>
      </c>
      <c r="H1365">
        <v>5.09</v>
      </c>
      <c r="I1365">
        <v>0</v>
      </c>
      <c r="J1365">
        <v>4.66</v>
      </c>
    </row>
    <row r="1366" spans="1:10" x14ac:dyDescent="0.25">
      <c r="A1366">
        <v>1357</v>
      </c>
      <c r="B1366">
        <v>5.47</v>
      </c>
      <c r="C1366">
        <v>0.46</v>
      </c>
      <c r="D1366">
        <v>388</v>
      </c>
      <c r="E1366" t="b">
        <v>0</v>
      </c>
      <c r="F1366" t="b">
        <v>1</v>
      </c>
      <c r="G1366" t="b">
        <v>1</v>
      </c>
      <c r="H1366">
        <v>5.08</v>
      </c>
      <c r="I1366">
        <v>0</v>
      </c>
      <c r="J1366">
        <v>4.66</v>
      </c>
    </row>
    <row r="1367" spans="1:10" x14ac:dyDescent="0.25">
      <c r="A1367">
        <v>1358</v>
      </c>
      <c r="B1367">
        <v>5.47</v>
      </c>
      <c r="C1367">
        <v>0.46</v>
      </c>
      <c r="D1367">
        <v>388</v>
      </c>
      <c r="E1367" t="b">
        <v>0</v>
      </c>
      <c r="F1367" t="b">
        <v>1</v>
      </c>
      <c r="G1367" t="b">
        <v>1</v>
      </c>
      <c r="H1367">
        <v>5.09</v>
      </c>
      <c r="I1367">
        <v>0</v>
      </c>
      <c r="J1367">
        <v>4.67</v>
      </c>
    </row>
    <row r="1368" spans="1:10" x14ac:dyDescent="0.25">
      <c r="A1368">
        <v>1359</v>
      </c>
      <c r="B1368">
        <v>5.47</v>
      </c>
      <c r="C1368">
        <v>0.45</v>
      </c>
      <c r="D1368">
        <v>388</v>
      </c>
      <c r="E1368" t="b">
        <v>0</v>
      </c>
      <c r="F1368" t="b">
        <v>1</v>
      </c>
      <c r="G1368" t="b">
        <v>1</v>
      </c>
      <c r="H1368">
        <v>5.08</v>
      </c>
      <c r="I1368">
        <v>0</v>
      </c>
      <c r="J1368">
        <v>4.67</v>
      </c>
    </row>
    <row r="1369" spans="1:10" x14ac:dyDescent="0.25">
      <c r="A1369">
        <v>1360</v>
      </c>
      <c r="B1369">
        <v>5.48</v>
      </c>
      <c r="C1369">
        <v>0.46</v>
      </c>
      <c r="D1369">
        <v>388</v>
      </c>
      <c r="E1369" t="b">
        <v>0</v>
      </c>
      <c r="F1369" t="b">
        <v>1</v>
      </c>
      <c r="G1369" t="b">
        <v>1</v>
      </c>
      <c r="H1369">
        <v>5.09</v>
      </c>
      <c r="I1369">
        <v>0</v>
      </c>
      <c r="J1369">
        <v>4.67</v>
      </c>
    </row>
    <row r="1370" spans="1:10" x14ac:dyDescent="0.25">
      <c r="A1370">
        <v>1361</v>
      </c>
      <c r="B1370">
        <v>5.48</v>
      </c>
      <c r="C1370">
        <v>0.46</v>
      </c>
      <c r="D1370">
        <v>388</v>
      </c>
      <c r="E1370" t="b">
        <v>0</v>
      </c>
      <c r="F1370" t="b">
        <v>1</v>
      </c>
      <c r="G1370" t="b">
        <v>1</v>
      </c>
      <c r="H1370">
        <v>5.09</v>
      </c>
      <c r="I1370">
        <v>0</v>
      </c>
      <c r="J1370">
        <v>4.67</v>
      </c>
    </row>
    <row r="1371" spans="1:10" x14ac:dyDescent="0.25">
      <c r="A1371">
        <v>1362</v>
      </c>
      <c r="B1371">
        <v>5.49</v>
      </c>
      <c r="C1371">
        <v>0.45</v>
      </c>
      <c r="D1371">
        <v>388</v>
      </c>
      <c r="E1371" t="b">
        <v>0</v>
      </c>
      <c r="F1371" t="b">
        <v>1</v>
      </c>
      <c r="G1371" t="b">
        <v>1</v>
      </c>
      <c r="H1371">
        <v>5.09</v>
      </c>
      <c r="I1371">
        <v>0</v>
      </c>
      <c r="J1371">
        <v>4.67</v>
      </c>
    </row>
    <row r="1372" spans="1:10" x14ac:dyDescent="0.25">
      <c r="A1372">
        <v>1363</v>
      </c>
      <c r="B1372">
        <v>5.49</v>
      </c>
      <c r="C1372">
        <v>0.45</v>
      </c>
      <c r="D1372">
        <v>388</v>
      </c>
      <c r="E1372" t="b">
        <v>0</v>
      </c>
      <c r="F1372" t="b">
        <v>1</v>
      </c>
      <c r="G1372" t="b">
        <v>1</v>
      </c>
      <c r="H1372">
        <v>5.09</v>
      </c>
      <c r="I1372">
        <v>0</v>
      </c>
      <c r="J1372">
        <v>4.67</v>
      </c>
    </row>
    <row r="1373" spans="1:10" x14ac:dyDescent="0.25">
      <c r="A1373">
        <v>1364</v>
      </c>
      <c r="B1373">
        <v>5.49</v>
      </c>
      <c r="C1373">
        <v>0.45</v>
      </c>
      <c r="D1373">
        <v>388</v>
      </c>
      <c r="E1373" t="b">
        <v>0</v>
      </c>
      <c r="F1373" t="b">
        <v>1</v>
      </c>
      <c r="G1373" t="b">
        <v>1</v>
      </c>
      <c r="H1373">
        <v>5.09</v>
      </c>
      <c r="I1373">
        <v>0</v>
      </c>
      <c r="J1373">
        <v>4.67</v>
      </c>
    </row>
    <row r="1374" spans="1:10" x14ac:dyDescent="0.25">
      <c r="A1374">
        <v>1365</v>
      </c>
      <c r="B1374">
        <v>5.49</v>
      </c>
      <c r="C1374">
        <v>0.44</v>
      </c>
      <c r="D1374">
        <v>388</v>
      </c>
      <c r="E1374" t="b">
        <v>0</v>
      </c>
      <c r="F1374" t="b">
        <v>1</v>
      </c>
      <c r="G1374" t="b">
        <v>1</v>
      </c>
      <c r="H1374">
        <v>5.08</v>
      </c>
      <c r="I1374">
        <v>0</v>
      </c>
      <c r="J1374">
        <v>4.67</v>
      </c>
    </row>
    <row r="1375" spans="1:10" x14ac:dyDescent="0.25">
      <c r="A1375">
        <v>1366</v>
      </c>
      <c r="B1375">
        <v>5.49</v>
      </c>
      <c r="C1375">
        <v>0.44</v>
      </c>
      <c r="D1375">
        <v>388</v>
      </c>
      <c r="E1375" t="b">
        <v>0</v>
      </c>
      <c r="F1375" t="b">
        <v>1</v>
      </c>
      <c r="G1375" t="b">
        <v>1</v>
      </c>
      <c r="H1375">
        <v>5.08</v>
      </c>
      <c r="I1375">
        <v>0</v>
      </c>
      <c r="J1375">
        <v>4.68</v>
      </c>
    </row>
    <row r="1376" spans="1:10" x14ac:dyDescent="0.25">
      <c r="A1376">
        <v>1367</v>
      </c>
      <c r="B1376">
        <v>5.5</v>
      </c>
      <c r="C1376">
        <v>0.43</v>
      </c>
      <c r="D1376">
        <v>388</v>
      </c>
      <c r="E1376" t="b">
        <v>0</v>
      </c>
      <c r="F1376" t="b">
        <v>1</v>
      </c>
      <c r="G1376" t="b">
        <v>1</v>
      </c>
      <c r="H1376">
        <v>5.07</v>
      </c>
      <c r="I1376">
        <v>0</v>
      </c>
      <c r="J1376">
        <v>4.68</v>
      </c>
    </row>
    <row r="1377" spans="1:10" x14ac:dyDescent="0.25">
      <c r="A1377">
        <v>1368</v>
      </c>
      <c r="B1377">
        <v>5.5</v>
      </c>
      <c r="C1377">
        <v>0.43</v>
      </c>
      <c r="D1377">
        <v>388</v>
      </c>
      <c r="E1377" t="b">
        <v>0</v>
      </c>
      <c r="F1377" t="b">
        <v>1</v>
      </c>
      <c r="G1377" t="b">
        <v>1</v>
      </c>
      <c r="H1377">
        <v>5.08</v>
      </c>
      <c r="I1377">
        <v>0</v>
      </c>
      <c r="J1377">
        <v>4.68</v>
      </c>
    </row>
    <row r="1378" spans="1:10" x14ac:dyDescent="0.25">
      <c r="A1378">
        <v>1369</v>
      </c>
      <c r="B1378">
        <v>5.5</v>
      </c>
      <c r="C1378">
        <v>0.44</v>
      </c>
      <c r="D1378">
        <v>388</v>
      </c>
      <c r="E1378" t="b">
        <v>0</v>
      </c>
      <c r="F1378" t="b">
        <v>1</v>
      </c>
      <c r="G1378" t="b">
        <v>1</v>
      </c>
      <c r="H1378">
        <v>5.08</v>
      </c>
      <c r="I1378">
        <v>0</v>
      </c>
      <c r="J1378">
        <v>4.68</v>
      </c>
    </row>
    <row r="1379" spans="1:10" x14ac:dyDescent="0.25">
      <c r="A1379">
        <v>1370</v>
      </c>
      <c r="B1379">
        <v>5.51</v>
      </c>
      <c r="C1379">
        <v>0.43</v>
      </c>
      <c r="D1379">
        <v>388</v>
      </c>
      <c r="E1379" t="b">
        <v>0</v>
      </c>
      <c r="F1379" t="b">
        <v>1</v>
      </c>
      <c r="G1379" t="b">
        <v>1</v>
      </c>
      <c r="H1379">
        <v>5.08</v>
      </c>
      <c r="I1379">
        <v>0</v>
      </c>
      <c r="J1379">
        <v>4.68</v>
      </c>
    </row>
    <row r="1380" spans="1:10" x14ac:dyDescent="0.25">
      <c r="A1380">
        <v>1371</v>
      </c>
      <c r="B1380">
        <v>5.51</v>
      </c>
      <c r="C1380">
        <v>0.43</v>
      </c>
      <c r="D1380">
        <v>388</v>
      </c>
      <c r="E1380" t="b">
        <v>0</v>
      </c>
      <c r="F1380" t="b">
        <v>1</v>
      </c>
      <c r="G1380" t="b">
        <v>1</v>
      </c>
      <c r="H1380">
        <v>5.08</v>
      </c>
      <c r="I1380">
        <v>0</v>
      </c>
      <c r="J1380">
        <v>4.68</v>
      </c>
    </row>
    <row r="1381" spans="1:10" x14ac:dyDescent="0.25">
      <c r="A1381">
        <v>1372</v>
      </c>
      <c r="B1381">
        <v>5.51</v>
      </c>
      <c r="C1381">
        <v>0.43</v>
      </c>
      <c r="D1381">
        <v>388</v>
      </c>
      <c r="E1381" t="b">
        <v>0</v>
      </c>
      <c r="F1381" t="b">
        <v>1</v>
      </c>
      <c r="G1381" t="b">
        <v>1</v>
      </c>
      <c r="H1381">
        <v>5.08</v>
      </c>
      <c r="I1381">
        <v>0</v>
      </c>
      <c r="J1381">
        <v>4.68</v>
      </c>
    </row>
    <row r="1382" spans="1:10" x14ac:dyDescent="0.25">
      <c r="A1382">
        <v>1373</v>
      </c>
      <c r="B1382">
        <v>5.52</v>
      </c>
      <c r="C1382">
        <v>0.42</v>
      </c>
      <c r="D1382">
        <v>388</v>
      </c>
      <c r="E1382" t="b">
        <v>0</v>
      </c>
      <c r="F1382" t="b">
        <v>1</v>
      </c>
      <c r="G1382" t="b">
        <v>1</v>
      </c>
      <c r="H1382">
        <v>5.07</v>
      </c>
      <c r="I1382">
        <v>0</v>
      </c>
      <c r="J1382">
        <v>4.6900000000000004</v>
      </c>
    </row>
    <row r="1383" spans="1:10" x14ac:dyDescent="0.25">
      <c r="A1383">
        <v>1374</v>
      </c>
      <c r="B1383">
        <v>5.52</v>
      </c>
      <c r="C1383">
        <v>0.42</v>
      </c>
      <c r="D1383">
        <v>388</v>
      </c>
      <c r="E1383" t="b">
        <v>0</v>
      </c>
      <c r="F1383" t="b">
        <v>1</v>
      </c>
      <c r="G1383" t="b">
        <v>1</v>
      </c>
      <c r="H1383">
        <v>5.07</v>
      </c>
      <c r="I1383">
        <v>0</v>
      </c>
      <c r="J1383">
        <v>4.6900000000000004</v>
      </c>
    </row>
    <row r="1384" spans="1:10" x14ac:dyDescent="0.25">
      <c r="A1384">
        <v>1375</v>
      </c>
      <c r="B1384">
        <v>5.52</v>
      </c>
      <c r="C1384">
        <v>0.42</v>
      </c>
      <c r="D1384">
        <v>388</v>
      </c>
      <c r="E1384" t="b">
        <v>0</v>
      </c>
      <c r="F1384" t="b">
        <v>1</v>
      </c>
      <c r="G1384" t="b">
        <v>1</v>
      </c>
      <c r="H1384">
        <v>5.07</v>
      </c>
      <c r="I1384">
        <v>0</v>
      </c>
      <c r="J1384">
        <v>4.6900000000000004</v>
      </c>
    </row>
    <row r="1385" spans="1:10" x14ac:dyDescent="0.25">
      <c r="A1385">
        <v>1376</v>
      </c>
      <c r="B1385">
        <v>5.53</v>
      </c>
      <c r="C1385">
        <v>0.42</v>
      </c>
      <c r="D1385">
        <v>388</v>
      </c>
      <c r="E1385" t="b">
        <v>0</v>
      </c>
      <c r="F1385" t="b">
        <v>1</v>
      </c>
      <c r="G1385" t="b">
        <v>1</v>
      </c>
      <c r="H1385">
        <v>5.08</v>
      </c>
      <c r="I1385">
        <v>0</v>
      </c>
      <c r="J1385">
        <v>4.6900000000000004</v>
      </c>
    </row>
    <row r="1386" spans="1:10" x14ac:dyDescent="0.25">
      <c r="A1386">
        <v>1377</v>
      </c>
      <c r="B1386">
        <v>5.53</v>
      </c>
      <c r="C1386">
        <v>0.42</v>
      </c>
      <c r="D1386">
        <v>388</v>
      </c>
      <c r="E1386" t="b">
        <v>0</v>
      </c>
      <c r="F1386" t="b">
        <v>1</v>
      </c>
      <c r="G1386" t="b">
        <v>1</v>
      </c>
      <c r="H1386">
        <v>5.08</v>
      </c>
      <c r="I1386">
        <v>0</v>
      </c>
      <c r="J1386">
        <v>4.6900000000000004</v>
      </c>
    </row>
    <row r="1387" spans="1:10" x14ac:dyDescent="0.25">
      <c r="A1387">
        <v>1378</v>
      </c>
      <c r="B1387">
        <v>5.53</v>
      </c>
      <c r="C1387">
        <v>0.42</v>
      </c>
      <c r="D1387">
        <v>388</v>
      </c>
      <c r="E1387" t="b">
        <v>0</v>
      </c>
      <c r="F1387" t="b">
        <v>1</v>
      </c>
      <c r="G1387" t="b">
        <v>1</v>
      </c>
      <c r="H1387">
        <v>5.08</v>
      </c>
      <c r="I1387">
        <v>0</v>
      </c>
      <c r="J1387">
        <v>4.6900000000000004</v>
      </c>
    </row>
    <row r="1388" spans="1:10" x14ac:dyDescent="0.25">
      <c r="A1388">
        <v>1379</v>
      </c>
      <c r="B1388">
        <v>5.54</v>
      </c>
      <c r="C1388">
        <v>0.41</v>
      </c>
      <c r="D1388">
        <v>388</v>
      </c>
      <c r="E1388" t="b">
        <v>0</v>
      </c>
      <c r="F1388" t="b">
        <v>1</v>
      </c>
      <c r="G1388" t="b">
        <v>1</v>
      </c>
      <c r="H1388">
        <v>5.07</v>
      </c>
      <c r="I1388">
        <v>0</v>
      </c>
      <c r="J1388">
        <v>4.6900000000000004</v>
      </c>
    </row>
    <row r="1389" spans="1:10" x14ac:dyDescent="0.25">
      <c r="A1389">
        <v>1380</v>
      </c>
      <c r="B1389">
        <v>5.54</v>
      </c>
      <c r="C1389">
        <v>0.4</v>
      </c>
      <c r="D1389">
        <v>388</v>
      </c>
      <c r="E1389" t="b">
        <v>0</v>
      </c>
      <c r="F1389" t="b">
        <v>1</v>
      </c>
      <c r="G1389" t="b">
        <v>1</v>
      </c>
      <c r="H1389">
        <v>5.07</v>
      </c>
      <c r="I1389">
        <v>0</v>
      </c>
      <c r="J1389">
        <v>4.6900000000000004</v>
      </c>
    </row>
    <row r="1390" spans="1:10" x14ac:dyDescent="0.25">
      <c r="A1390">
        <v>1381</v>
      </c>
      <c r="B1390">
        <v>5.55</v>
      </c>
      <c r="C1390">
        <v>0.4</v>
      </c>
      <c r="D1390">
        <v>388</v>
      </c>
      <c r="E1390" t="b">
        <v>0</v>
      </c>
      <c r="F1390" t="b">
        <v>1</v>
      </c>
      <c r="G1390" t="b">
        <v>1</v>
      </c>
      <c r="H1390">
        <v>5.0599999999999996</v>
      </c>
      <c r="I1390">
        <v>0</v>
      </c>
      <c r="J1390">
        <v>4.7</v>
      </c>
    </row>
    <row r="1391" spans="1:10" x14ac:dyDescent="0.25">
      <c r="A1391">
        <v>1382</v>
      </c>
      <c r="B1391">
        <v>5.55</v>
      </c>
      <c r="C1391">
        <v>0.4</v>
      </c>
      <c r="D1391">
        <v>388</v>
      </c>
      <c r="E1391" t="b">
        <v>0</v>
      </c>
      <c r="F1391" t="b">
        <v>1</v>
      </c>
      <c r="G1391" t="b">
        <v>1</v>
      </c>
      <c r="H1391">
        <v>5.0599999999999996</v>
      </c>
      <c r="I1391">
        <v>0</v>
      </c>
      <c r="J1391">
        <v>4.7</v>
      </c>
    </row>
    <row r="1392" spans="1:10" x14ac:dyDescent="0.25">
      <c r="A1392">
        <v>1383</v>
      </c>
      <c r="B1392">
        <v>5.55</v>
      </c>
      <c r="C1392">
        <v>0.4</v>
      </c>
      <c r="D1392">
        <v>388</v>
      </c>
      <c r="E1392" t="b">
        <v>0</v>
      </c>
      <c r="F1392" t="b">
        <v>1</v>
      </c>
      <c r="G1392" t="b">
        <v>1</v>
      </c>
      <c r="H1392">
        <v>5.0599999999999996</v>
      </c>
      <c r="I1392">
        <v>0</v>
      </c>
      <c r="J1392">
        <v>4.7</v>
      </c>
    </row>
    <row r="1393" spans="1:10" x14ac:dyDescent="0.25">
      <c r="A1393">
        <v>1384</v>
      </c>
      <c r="B1393">
        <v>5.56</v>
      </c>
      <c r="C1393">
        <v>0.4</v>
      </c>
      <c r="D1393">
        <v>388</v>
      </c>
      <c r="E1393" t="b">
        <v>0</v>
      </c>
      <c r="F1393" t="b">
        <v>1</v>
      </c>
      <c r="G1393" t="b">
        <v>1</v>
      </c>
      <c r="H1393">
        <v>5.07</v>
      </c>
      <c r="I1393">
        <v>0</v>
      </c>
      <c r="J1393">
        <v>4.7</v>
      </c>
    </row>
    <row r="1394" spans="1:10" x14ac:dyDescent="0.25">
      <c r="A1394">
        <v>1385</v>
      </c>
      <c r="B1394">
        <v>5.56</v>
      </c>
      <c r="C1394">
        <v>0.4</v>
      </c>
      <c r="D1394">
        <v>388</v>
      </c>
      <c r="E1394" t="b">
        <v>0</v>
      </c>
      <c r="F1394" t="b">
        <v>1</v>
      </c>
      <c r="G1394" t="b">
        <v>1</v>
      </c>
      <c r="H1394">
        <v>5.07</v>
      </c>
      <c r="I1394">
        <v>0</v>
      </c>
      <c r="J1394">
        <v>4.7</v>
      </c>
    </row>
    <row r="1395" spans="1:10" x14ac:dyDescent="0.25">
      <c r="A1395">
        <v>1386</v>
      </c>
      <c r="B1395">
        <v>5.56</v>
      </c>
      <c r="C1395">
        <v>0.4</v>
      </c>
      <c r="D1395">
        <v>388</v>
      </c>
      <c r="E1395" t="b">
        <v>0</v>
      </c>
      <c r="F1395" t="b">
        <v>1</v>
      </c>
      <c r="G1395" t="b">
        <v>1</v>
      </c>
      <c r="H1395">
        <v>5.07</v>
      </c>
      <c r="I1395">
        <v>0</v>
      </c>
      <c r="J1395">
        <v>4.7</v>
      </c>
    </row>
    <row r="1396" spans="1:10" x14ac:dyDescent="0.25">
      <c r="A1396">
        <v>1387</v>
      </c>
      <c r="B1396">
        <v>5.57</v>
      </c>
      <c r="C1396">
        <v>0.4</v>
      </c>
      <c r="D1396">
        <v>388</v>
      </c>
      <c r="E1396" t="b">
        <v>0</v>
      </c>
      <c r="F1396" t="b">
        <v>1</v>
      </c>
      <c r="G1396" t="b">
        <v>1</v>
      </c>
      <c r="H1396">
        <v>5.07</v>
      </c>
      <c r="I1396">
        <v>0</v>
      </c>
      <c r="J1396">
        <v>4.7</v>
      </c>
    </row>
    <row r="1397" spans="1:10" x14ac:dyDescent="0.25">
      <c r="A1397">
        <v>1388</v>
      </c>
      <c r="B1397">
        <v>5.57</v>
      </c>
      <c r="C1397">
        <v>0.4</v>
      </c>
      <c r="D1397">
        <v>388</v>
      </c>
      <c r="E1397" t="b">
        <v>0</v>
      </c>
      <c r="F1397" t="b">
        <v>1</v>
      </c>
      <c r="G1397" t="b">
        <v>1</v>
      </c>
      <c r="H1397">
        <v>5.07</v>
      </c>
      <c r="I1397">
        <v>0</v>
      </c>
      <c r="J1397">
        <v>4.7</v>
      </c>
    </row>
    <row r="1398" spans="1:10" x14ac:dyDescent="0.25">
      <c r="A1398">
        <v>1389</v>
      </c>
      <c r="B1398">
        <v>5.57</v>
      </c>
      <c r="C1398">
        <v>0.4</v>
      </c>
      <c r="D1398">
        <v>388</v>
      </c>
      <c r="E1398" t="b">
        <v>0</v>
      </c>
      <c r="F1398" t="b">
        <v>1</v>
      </c>
      <c r="G1398" t="b">
        <v>1</v>
      </c>
      <c r="H1398">
        <v>5.07</v>
      </c>
      <c r="I1398">
        <v>0</v>
      </c>
      <c r="J1398">
        <v>4.71</v>
      </c>
    </row>
    <row r="1399" spans="1:10" x14ac:dyDescent="0.25">
      <c r="A1399">
        <v>1390</v>
      </c>
      <c r="B1399">
        <v>5.58</v>
      </c>
      <c r="C1399">
        <v>0.4</v>
      </c>
      <c r="D1399">
        <v>388</v>
      </c>
      <c r="E1399" t="b">
        <v>0</v>
      </c>
      <c r="F1399" t="b">
        <v>1</v>
      </c>
      <c r="G1399" t="b">
        <v>1</v>
      </c>
      <c r="H1399">
        <v>5.07</v>
      </c>
      <c r="I1399">
        <v>0</v>
      </c>
      <c r="J1399">
        <v>4.71</v>
      </c>
    </row>
    <row r="1400" spans="1:10" x14ac:dyDescent="0.25">
      <c r="A1400">
        <v>1391</v>
      </c>
      <c r="B1400">
        <v>5.58</v>
      </c>
      <c r="C1400">
        <v>0.39</v>
      </c>
      <c r="D1400">
        <v>388</v>
      </c>
      <c r="E1400" t="b">
        <v>0</v>
      </c>
      <c r="F1400" t="b">
        <v>1</v>
      </c>
      <c r="G1400" t="b">
        <v>1</v>
      </c>
      <c r="H1400">
        <v>5.07</v>
      </c>
      <c r="I1400">
        <v>0</v>
      </c>
      <c r="J1400">
        <v>4.71</v>
      </c>
    </row>
    <row r="1401" spans="1:10" x14ac:dyDescent="0.25">
      <c r="A1401">
        <v>1392</v>
      </c>
      <c r="B1401">
        <v>5.58</v>
      </c>
      <c r="C1401">
        <v>0.39</v>
      </c>
      <c r="D1401">
        <v>388</v>
      </c>
      <c r="E1401" t="b">
        <v>0</v>
      </c>
      <c r="F1401" t="b">
        <v>1</v>
      </c>
      <c r="G1401" t="b">
        <v>1</v>
      </c>
      <c r="H1401">
        <v>5.07</v>
      </c>
      <c r="I1401">
        <v>0</v>
      </c>
      <c r="J1401">
        <v>4.71</v>
      </c>
    </row>
    <row r="1402" spans="1:10" x14ac:dyDescent="0.25">
      <c r="A1402">
        <v>1393</v>
      </c>
      <c r="B1402">
        <v>5.59</v>
      </c>
      <c r="C1402">
        <v>0.39</v>
      </c>
      <c r="D1402">
        <v>388</v>
      </c>
      <c r="E1402" t="b">
        <v>0</v>
      </c>
      <c r="F1402" t="b">
        <v>1</v>
      </c>
      <c r="G1402" t="b">
        <v>1</v>
      </c>
      <c r="H1402">
        <v>5.07</v>
      </c>
      <c r="I1402">
        <v>0</v>
      </c>
      <c r="J1402">
        <v>4.71</v>
      </c>
    </row>
    <row r="1403" spans="1:10" x14ac:dyDescent="0.25">
      <c r="A1403">
        <v>1394</v>
      </c>
      <c r="B1403">
        <v>5.59</v>
      </c>
      <c r="C1403">
        <v>0.39</v>
      </c>
      <c r="D1403">
        <v>388</v>
      </c>
      <c r="E1403" t="b">
        <v>0</v>
      </c>
      <c r="F1403" t="b">
        <v>1</v>
      </c>
      <c r="G1403" t="b">
        <v>1</v>
      </c>
      <c r="H1403">
        <v>5.07</v>
      </c>
      <c r="I1403">
        <v>0</v>
      </c>
      <c r="J1403">
        <v>4.71</v>
      </c>
    </row>
    <row r="1404" spans="1:10" x14ac:dyDescent="0.25">
      <c r="A1404">
        <v>1395</v>
      </c>
      <c r="B1404">
        <v>5.59</v>
      </c>
      <c r="C1404">
        <v>0.39</v>
      </c>
      <c r="D1404">
        <v>388</v>
      </c>
      <c r="E1404" t="b">
        <v>0</v>
      </c>
      <c r="F1404" t="b">
        <v>1</v>
      </c>
      <c r="G1404" t="b">
        <v>1</v>
      </c>
      <c r="H1404">
        <v>5.07</v>
      </c>
      <c r="I1404">
        <v>0</v>
      </c>
      <c r="J1404">
        <v>4.71</v>
      </c>
    </row>
    <row r="1405" spans="1:10" x14ac:dyDescent="0.25">
      <c r="A1405">
        <v>1396</v>
      </c>
      <c r="B1405">
        <v>5.59</v>
      </c>
      <c r="C1405">
        <v>0.39</v>
      </c>
      <c r="D1405">
        <v>388</v>
      </c>
      <c r="E1405" t="b">
        <v>0</v>
      </c>
      <c r="F1405" t="b">
        <v>1</v>
      </c>
      <c r="G1405" t="b">
        <v>1</v>
      </c>
      <c r="H1405">
        <v>5.08</v>
      </c>
      <c r="I1405">
        <v>0</v>
      </c>
      <c r="J1405">
        <v>4.71</v>
      </c>
    </row>
    <row r="1406" spans="1:10" x14ac:dyDescent="0.25">
      <c r="A1406">
        <v>1397</v>
      </c>
      <c r="B1406">
        <v>5.6</v>
      </c>
      <c r="C1406">
        <v>0.39</v>
      </c>
      <c r="D1406">
        <v>388</v>
      </c>
      <c r="E1406" t="b">
        <v>0</v>
      </c>
      <c r="F1406" t="b">
        <v>1</v>
      </c>
      <c r="G1406" t="b">
        <v>1</v>
      </c>
      <c r="H1406">
        <v>5.07</v>
      </c>
      <c r="I1406">
        <v>0</v>
      </c>
      <c r="J1406">
        <v>4.72</v>
      </c>
    </row>
    <row r="1407" spans="1:10" x14ac:dyDescent="0.25">
      <c r="A1407">
        <v>1398</v>
      </c>
      <c r="B1407">
        <v>5.6</v>
      </c>
      <c r="C1407">
        <v>0.39</v>
      </c>
      <c r="D1407">
        <v>388</v>
      </c>
      <c r="E1407" t="b">
        <v>0</v>
      </c>
      <c r="F1407" t="b">
        <v>1</v>
      </c>
      <c r="G1407" t="b">
        <v>1</v>
      </c>
      <c r="H1407">
        <v>5.07</v>
      </c>
      <c r="I1407">
        <v>0</v>
      </c>
      <c r="J1407">
        <v>4.72</v>
      </c>
    </row>
    <row r="1408" spans="1:10" x14ac:dyDescent="0.25">
      <c r="A1408">
        <v>1399</v>
      </c>
      <c r="B1408">
        <v>5.6</v>
      </c>
      <c r="C1408">
        <v>0.39</v>
      </c>
      <c r="D1408">
        <v>388</v>
      </c>
      <c r="E1408" t="b">
        <v>0</v>
      </c>
      <c r="F1408" t="b">
        <v>1</v>
      </c>
      <c r="G1408" t="b">
        <v>1</v>
      </c>
      <c r="H1408">
        <v>5.08</v>
      </c>
      <c r="I1408">
        <v>0</v>
      </c>
      <c r="J1408">
        <v>4.72</v>
      </c>
    </row>
    <row r="1409" spans="1:10" x14ac:dyDescent="0.25">
      <c r="A1409">
        <v>1400</v>
      </c>
      <c r="B1409">
        <v>5.61</v>
      </c>
      <c r="C1409">
        <v>0.39</v>
      </c>
      <c r="D1409">
        <v>388</v>
      </c>
      <c r="E1409" t="b">
        <v>0</v>
      </c>
      <c r="F1409" t="b">
        <v>1</v>
      </c>
      <c r="G1409" t="b">
        <v>1</v>
      </c>
      <c r="H1409">
        <v>5.08</v>
      </c>
      <c r="I1409">
        <v>0</v>
      </c>
      <c r="J1409">
        <v>4.72</v>
      </c>
    </row>
    <row r="1410" spans="1:10" x14ac:dyDescent="0.25">
      <c r="A1410">
        <v>1401</v>
      </c>
      <c r="B1410">
        <v>5.61</v>
      </c>
      <c r="C1410">
        <v>0.39</v>
      </c>
      <c r="D1410">
        <v>388</v>
      </c>
      <c r="E1410" t="b">
        <v>0</v>
      </c>
      <c r="F1410" t="b">
        <v>1</v>
      </c>
      <c r="G1410" t="b">
        <v>1</v>
      </c>
      <c r="H1410">
        <v>5.08</v>
      </c>
      <c r="I1410">
        <v>0</v>
      </c>
      <c r="J1410">
        <v>4.72</v>
      </c>
    </row>
    <row r="1411" spans="1:10" x14ac:dyDescent="0.25">
      <c r="A1411">
        <v>1402</v>
      </c>
      <c r="B1411">
        <v>5.61</v>
      </c>
      <c r="C1411">
        <v>0.39</v>
      </c>
      <c r="D1411">
        <v>388</v>
      </c>
      <c r="E1411" t="b">
        <v>0</v>
      </c>
      <c r="F1411" t="b">
        <v>1</v>
      </c>
      <c r="G1411" t="b">
        <v>1</v>
      </c>
      <c r="H1411">
        <v>5.08</v>
      </c>
      <c r="I1411">
        <v>0</v>
      </c>
      <c r="J1411">
        <v>4.72</v>
      </c>
    </row>
    <row r="1412" spans="1:10" x14ac:dyDescent="0.25">
      <c r="A1412">
        <v>1403</v>
      </c>
      <c r="B1412">
        <v>5.61</v>
      </c>
      <c r="C1412">
        <v>0.38</v>
      </c>
      <c r="D1412">
        <v>388</v>
      </c>
      <c r="E1412" t="b">
        <v>0</v>
      </c>
      <c r="F1412" t="b">
        <v>1</v>
      </c>
      <c r="G1412" t="b">
        <v>1</v>
      </c>
      <c r="H1412">
        <v>5.07</v>
      </c>
      <c r="I1412">
        <v>0</v>
      </c>
      <c r="J1412">
        <v>4.72</v>
      </c>
    </row>
    <row r="1413" spans="1:10" x14ac:dyDescent="0.25">
      <c r="A1413">
        <v>1404</v>
      </c>
      <c r="B1413">
        <v>5.62</v>
      </c>
      <c r="C1413">
        <v>0.38</v>
      </c>
      <c r="D1413">
        <v>388</v>
      </c>
      <c r="E1413" t="b">
        <v>0</v>
      </c>
      <c r="F1413" t="b">
        <v>1</v>
      </c>
      <c r="G1413" t="b">
        <v>1</v>
      </c>
      <c r="H1413">
        <v>5.07</v>
      </c>
      <c r="I1413">
        <v>0</v>
      </c>
      <c r="J1413">
        <v>4.72</v>
      </c>
    </row>
    <row r="1414" spans="1:10" x14ac:dyDescent="0.25">
      <c r="A1414">
        <v>1405</v>
      </c>
      <c r="B1414">
        <v>5.63</v>
      </c>
      <c r="C1414">
        <v>0.38</v>
      </c>
      <c r="D1414">
        <v>388</v>
      </c>
      <c r="E1414" t="b">
        <v>0</v>
      </c>
      <c r="F1414" t="b">
        <v>1</v>
      </c>
      <c r="G1414" t="b">
        <v>1</v>
      </c>
      <c r="H1414">
        <v>5.07</v>
      </c>
      <c r="I1414">
        <v>0</v>
      </c>
      <c r="J1414">
        <v>4.72</v>
      </c>
    </row>
    <row r="1415" spans="1:10" x14ac:dyDescent="0.25">
      <c r="A1415">
        <v>1406</v>
      </c>
      <c r="B1415">
        <v>5.63</v>
      </c>
      <c r="C1415">
        <v>0.38</v>
      </c>
      <c r="D1415">
        <v>388</v>
      </c>
      <c r="E1415" t="b">
        <v>0</v>
      </c>
      <c r="F1415" t="b">
        <v>1</v>
      </c>
      <c r="G1415" t="b">
        <v>1</v>
      </c>
      <c r="H1415">
        <v>5.08</v>
      </c>
      <c r="I1415">
        <v>0</v>
      </c>
      <c r="J1415">
        <v>4.7300000000000004</v>
      </c>
    </row>
    <row r="1416" spans="1:10" x14ac:dyDescent="0.25">
      <c r="A1416">
        <v>1407</v>
      </c>
      <c r="B1416">
        <v>5.64</v>
      </c>
      <c r="C1416">
        <v>0.38</v>
      </c>
      <c r="D1416">
        <v>388</v>
      </c>
      <c r="E1416" t="b">
        <v>0</v>
      </c>
      <c r="F1416" t="b">
        <v>1</v>
      </c>
      <c r="G1416" t="b">
        <v>1</v>
      </c>
      <c r="H1416">
        <v>5.07</v>
      </c>
      <c r="I1416">
        <v>0</v>
      </c>
      <c r="J1416">
        <v>4.7300000000000004</v>
      </c>
    </row>
    <row r="1417" spans="1:10" x14ac:dyDescent="0.25">
      <c r="A1417">
        <v>1408</v>
      </c>
      <c r="B1417">
        <v>5.64</v>
      </c>
      <c r="C1417">
        <v>0.37</v>
      </c>
      <c r="D1417">
        <v>388</v>
      </c>
      <c r="E1417" t="b">
        <v>0</v>
      </c>
      <c r="F1417" t="b">
        <v>1</v>
      </c>
      <c r="G1417" t="b">
        <v>1</v>
      </c>
      <c r="H1417">
        <v>5.07</v>
      </c>
      <c r="I1417">
        <v>0</v>
      </c>
      <c r="J1417">
        <v>4.7300000000000004</v>
      </c>
    </row>
    <row r="1418" spans="1:10" x14ac:dyDescent="0.25">
      <c r="A1418">
        <v>1409</v>
      </c>
      <c r="B1418">
        <v>5.64</v>
      </c>
      <c r="C1418">
        <v>0.37</v>
      </c>
      <c r="D1418">
        <v>388</v>
      </c>
      <c r="E1418" t="b">
        <v>0</v>
      </c>
      <c r="F1418" t="b">
        <v>1</v>
      </c>
      <c r="G1418" t="b">
        <v>1</v>
      </c>
      <c r="H1418">
        <v>5.0599999999999996</v>
      </c>
      <c r="I1418">
        <v>0</v>
      </c>
      <c r="J1418">
        <v>4.7300000000000004</v>
      </c>
    </row>
    <row r="1419" spans="1:10" x14ac:dyDescent="0.25">
      <c r="A1419">
        <v>1410</v>
      </c>
      <c r="B1419">
        <v>5.64</v>
      </c>
      <c r="C1419">
        <v>0.37</v>
      </c>
      <c r="D1419">
        <v>388</v>
      </c>
      <c r="E1419" t="b">
        <v>0</v>
      </c>
      <c r="F1419" t="b">
        <v>1</v>
      </c>
      <c r="G1419" t="b">
        <v>1</v>
      </c>
      <c r="H1419">
        <v>5.07</v>
      </c>
      <c r="I1419">
        <v>0</v>
      </c>
      <c r="J1419">
        <v>4.7300000000000004</v>
      </c>
    </row>
    <row r="1420" spans="1:10" x14ac:dyDescent="0.25">
      <c r="A1420">
        <v>1411</v>
      </c>
      <c r="B1420">
        <v>5.65</v>
      </c>
      <c r="C1420">
        <v>0.37</v>
      </c>
      <c r="D1420">
        <v>388</v>
      </c>
      <c r="E1420" t="b">
        <v>0</v>
      </c>
      <c r="F1420" t="b">
        <v>1</v>
      </c>
      <c r="G1420" t="b">
        <v>1</v>
      </c>
      <c r="H1420">
        <v>5.07</v>
      </c>
      <c r="I1420">
        <v>0</v>
      </c>
      <c r="J1420">
        <v>4.7300000000000004</v>
      </c>
    </row>
    <row r="1421" spans="1:10" x14ac:dyDescent="0.25">
      <c r="A1421">
        <v>1412</v>
      </c>
      <c r="B1421">
        <v>5.65</v>
      </c>
      <c r="C1421">
        <v>0.37</v>
      </c>
      <c r="D1421">
        <v>388</v>
      </c>
      <c r="E1421" t="b">
        <v>0</v>
      </c>
      <c r="F1421" t="b">
        <v>1</v>
      </c>
      <c r="G1421" t="b">
        <v>1</v>
      </c>
      <c r="H1421">
        <v>5.07</v>
      </c>
      <c r="I1421">
        <v>0</v>
      </c>
      <c r="J1421">
        <v>4.7300000000000004</v>
      </c>
    </row>
    <row r="1422" spans="1:10" x14ac:dyDescent="0.25">
      <c r="A1422">
        <v>1413</v>
      </c>
      <c r="B1422">
        <v>5.65</v>
      </c>
      <c r="C1422">
        <v>0.36</v>
      </c>
      <c r="D1422">
        <v>388</v>
      </c>
      <c r="E1422" t="b">
        <v>0</v>
      </c>
      <c r="F1422" t="b">
        <v>1</v>
      </c>
      <c r="G1422" t="b">
        <v>1</v>
      </c>
      <c r="H1422">
        <v>5.07</v>
      </c>
      <c r="I1422">
        <v>0</v>
      </c>
      <c r="J1422">
        <v>4.7300000000000004</v>
      </c>
    </row>
    <row r="1423" spans="1:10" x14ac:dyDescent="0.25">
      <c r="A1423">
        <v>1414</v>
      </c>
      <c r="B1423">
        <v>5.66</v>
      </c>
      <c r="C1423">
        <v>0.36</v>
      </c>
      <c r="D1423">
        <v>388</v>
      </c>
      <c r="E1423" t="b">
        <v>0</v>
      </c>
      <c r="F1423" t="b">
        <v>1</v>
      </c>
      <c r="G1423" t="b">
        <v>1</v>
      </c>
      <c r="H1423">
        <v>5.07</v>
      </c>
      <c r="I1423">
        <v>0</v>
      </c>
      <c r="J1423">
        <v>4.74</v>
      </c>
    </row>
    <row r="1424" spans="1:10" x14ac:dyDescent="0.25">
      <c r="A1424">
        <v>1415</v>
      </c>
      <c r="B1424">
        <v>5.66</v>
      </c>
      <c r="C1424">
        <v>0.36</v>
      </c>
      <c r="D1424">
        <v>388</v>
      </c>
      <c r="E1424" t="b">
        <v>0</v>
      </c>
      <c r="F1424" t="b">
        <v>1</v>
      </c>
      <c r="G1424" t="b">
        <v>1</v>
      </c>
      <c r="H1424">
        <v>5.07</v>
      </c>
      <c r="I1424">
        <v>0</v>
      </c>
      <c r="J1424">
        <v>4.74</v>
      </c>
    </row>
    <row r="1425" spans="1:10" x14ac:dyDescent="0.25">
      <c r="A1425">
        <v>1416</v>
      </c>
      <c r="B1425">
        <v>5.66</v>
      </c>
      <c r="C1425">
        <v>0.36</v>
      </c>
      <c r="D1425">
        <v>388</v>
      </c>
      <c r="E1425" t="b">
        <v>0</v>
      </c>
      <c r="F1425" t="b">
        <v>1</v>
      </c>
      <c r="G1425" t="b">
        <v>1</v>
      </c>
      <c r="H1425">
        <v>5.07</v>
      </c>
      <c r="I1425">
        <v>0</v>
      </c>
      <c r="J1425">
        <v>4.74</v>
      </c>
    </row>
    <row r="1426" spans="1:10" x14ac:dyDescent="0.25">
      <c r="A1426">
        <v>1417</v>
      </c>
      <c r="B1426">
        <v>5.67</v>
      </c>
      <c r="C1426">
        <v>0.36</v>
      </c>
      <c r="D1426">
        <v>388</v>
      </c>
      <c r="E1426" t="b">
        <v>0</v>
      </c>
      <c r="F1426" t="b">
        <v>1</v>
      </c>
      <c r="G1426" t="b">
        <v>1</v>
      </c>
      <c r="H1426">
        <v>5.07</v>
      </c>
      <c r="I1426">
        <v>0</v>
      </c>
      <c r="J1426">
        <v>4.74</v>
      </c>
    </row>
    <row r="1427" spans="1:10" x14ac:dyDescent="0.25">
      <c r="A1427">
        <v>1418</v>
      </c>
      <c r="B1427">
        <v>5.67</v>
      </c>
      <c r="C1427">
        <v>0.36</v>
      </c>
      <c r="D1427">
        <v>388</v>
      </c>
      <c r="E1427" t="b">
        <v>0</v>
      </c>
      <c r="F1427" t="b">
        <v>1</v>
      </c>
      <c r="G1427" t="b">
        <v>1</v>
      </c>
      <c r="H1427">
        <v>5.07</v>
      </c>
      <c r="I1427">
        <v>0</v>
      </c>
      <c r="J1427">
        <v>4.74</v>
      </c>
    </row>
    <row r="1428" spans="1:10" x14ac:dyDescent="0.25">
      <c r="A1428">
        <v>1419</v>
      </c>
      <c r="B1428">
        <v>5.67</v>
      </c>
      <c r="C1428">
        <v>0.35</v>
      </c>
      <c r="D1428">
        <v>388</v>
      </c>
      <c r="E1428" t="b">
        <v>0</v>
      </c>
      <c r="F1428" t="b">
        <v>1</v>
      </c>
      <c r="G1428" t="b">
        <v>1</v>
      </c>
      <c r="H1428">
        <v>5.0599999999999996</v>
      </c>
      <c r="I1428">
        <v>0</v>
      </c>
      <c r="J1428">
        <v>4.74</v>
      </c>
    </row>
    <row r="1429" spans="1:10" x14ac:dyDescent="0.25">
      <c r="A1429">
        <v>1420</v>
      </c>
      <c r="B1429">
        <v>5.68</v>
      </c>
      <c r="C1429">
        <v>0.35</v>
      </c>
      <c r="D1429">
        <v>388</v>
      </c>
      <c r="E1429" t="b">
        <v>0</v>
      </c>
      <c r="F1429" t="b">
        <v>1</v>
      </c>
      <c r="G1429" t="b">
        <v>1</v>
      </c>
      <c r="H1429">
        <v>5.0599999999999996</v>
      </c>
      <c r="I1429">
        <v>0</v>
      </c>
      <c r="J1429">
        <v>4.74</v>
      </c>
    </row>
    <row r="1430" spans="1:10" x14ac:dyDescent="0.25">
      <c r="A1430">
        <v>1421</v>
      </c>
      <c r="B1430">
        <v>5.68</v>
      </c>
      <c r="C1430">
        <v>0.35</v>
      </c>
      <c r="D1430">
        <v>388</v>
      </c>
      <c r="E1430" t="b">
        <v>0</v>
      </c>
      <c r="F1430" t="b">
        <v>1</v>
      </c>
      <c r="G1430" t="b">
        <v>1</v>
      </c>
      <c r="H1430">
        <v>5.0599999999999996</v>
      </c>
      <c r="I1430">
        <v>0</v>
      </c>
      <c r="J1430">
        <v>4.74</v>
      </c>
    </row>
    <row r="1431" spans="1:10" x14ac:dyDescent="0.25">
      <c r="A1431">
        <v>1422</v>
      </c>
      <c r="B1431">
        <v>5.68</v>
      </c>
      <c r="C1431">
        <v>0.35</v>
      </c>
      <c r="D1431">
        <v>388</v>
      </c>
      <c r="E1431" t="b">
        <v>0</v>
      </c>
      <c r="F1431" t="b">
        <v>1</v>
      </c>
      <c r="G1431" t="b">
        <v>1</v>
      </c>
      <c r="H1431">
        <v>5.0599999999999996</v>
      </c>
      <c r="I1431">
        <v>0</v>
      </c>
      <c r="J1431">
        <v>4.74</v>
      </c>
    </row>
    <row r="1432" spans="1:10" x14ac:dyDescent="0.25">
      <c r="A1432">
        <v>1423</v>
      </c>
      <c r="B1432">
        <v>5.68</v>
      </c>
      <c r="C1432">
        <v>0.35</v>
      </c>
      <c r="D1432">
        <v>388</v>
      </c>
      <c r="E1432" t="b">
        <v>0</v>
      </c>
      <c r="F1432" t="b">
        <v>1</v>
      </c>
      <c r="G1432" t="b">
        <v>1</v>
      </c>
      <c r="H1432">
        <v>5.07</v>
      </c>
      <c r="I1432">
        <v>0</v>
      </c>
      <c r="J1432">
        <v>4.75</v>
      </c>
    </row>
    <row r="1433" spans="1:10" x14ac:dyDescent="0.25">
      <c r="A1433">
        <v>1424</v>
      </c>
      <c r="B1433">
        <v>5.69</v>
      </c>
      <c r="C1433">
        <v>0.35</v>
      </c>
      <c r="D1433">
        <v>388</v>
      </c>
      <c r="E1433" t="b">
        <v>0</v>
      </c>
      <c r="F1433" t="b">
        <v>1</v>
      </c>
      <c r="G1433" t="b">
        <v>1</v>
      </c>
      <c r="H1433">
        <v>5.07</v>
      </c>
      <c r="I1433">
        <v>0</v>
      </c>
      <c r="J1433">
        <v>4.75</v>
      </c>
    </row>
    <row r="1434" spans="1:10" x14ac:dyDescent="0.25">
      <c r="A1434">
        <v>1425</v>
      </c>
      <c r="B1434">
        <v>5.69</v>
      </c>
      <c r="C1434">
        <v>0.35</v>
      </c>
      <c r="D1434">
        <v>388</v>
      </c>
      <c r="E1434" t="b">
        <v>0</v>
      </c>
      <c r="F1434" t="b">
        <v>1</v>
      </c>
      <c r="G1434" t="b">
        <v>1</v>
      </c>
      <c r="H1434">
        <v>5.07</v>
      </c>
      <c r="I1434">
        <v>0</v>
      </c>
      <c r="J1434">
        <v>4.75</v>
      </c>
    </row>
    <row r="1435" spans="1:10" x14ac:dyDescent="0.25">
      <c r="A1435">
        <v>1426</v>
      </c>
      <c r="B1435">
        <v>5.7</v>
      </c>
      <c r="C1435">
        <v>0.35</v>
      </c>
      <c r="D1435">
        <v>388</v>
      </c>
      <c r="E1435" t="b">
        <v>0</v>
      </c>
      <c r="F1435" t="b">
        <v>1</v>
      </c>
      <c r="G1435" t="b">
        <v>1</v>
      </c>
      <c r="H1435">
        <v>5.07</v>
      </c>
      <c r="I1435">
        <v>0</v>
      </c>
      <c r="J1435">
        <v>4.75</v>
      </c>
    </row>
    <row r="1436" spans="1:10" x14ac:dyDescent="0.25">
      <c r="A1436">
        <v>1427</v>
      </c>
      <c r="B1436">
        <v>5.7</v>
      </c>
      <c r="C1436">
        <v>0.35</v>
      </c>
      <c r="D1436">
        <v>388</v>
      </c>
      <c r="E1436" t="b">
        <v>0</v>
      </c>
      <c r="F1436" t="b">
        <v>1</v>
      </c>
      <c r="G1436" t="b">
        <v>1</v>
      </c>
      <c r="H1436">
        <v>5.07</v>
      </c>
      <c r="I1436">
        <v>0</v>
      </c>
      <c r="J1436">
        <v>4.75</v>
      </c>
    </row>
    <row r="1437" spans="1:10" x14ac:dyDescent="0.25">
      <c r="A1437">
        <v>1428</v>
      </c>
      <c r="B1437">
        <v>5.7</v>
      </c>
      <c r="C1437">
        <v>0.35</v>
      </c>
      <c r="D1437">
        <v>388</v>
      </c>
      <c r="E1437" t="b">
        <v>0</v>
      </c>
      <c r="F1437" t="b">
        <v>1</v>
      </c>
      <c r="G1437" t="b">
        <v>1</v>
      </c>
      <c r="H1437">
        <v>5.07</v>
      </c>
      <c r="I1437">
        <v>0</v>
      </c>
      <c r="J1437">
        <v>4.75</v>
      </c>
    </row>
    <row r="1438" spans="1:10" x14ac:dyDescent="0.25">
      <c r="A1438">
        <v>1429</v>
      </c>
      <c r="B1438">
        <v>5.71</v>
      </c>
      <c r="C1438">
        <v>0.35</v>
      </c>
      <c r="D1438">
        <v>388</v>
      </c>
      <c r="E1438" t="b">
        <v>0</v>
      </c>
      <c r="F1438" t="b">
        <v>1</v>
      </c>
      <c r="G1438" t="b">
        <v>1</v>
      </c>
      <c r="H1438">
        <v>5.07</v>
      </c>
      <c r="I1438">
        <v>0</v>
      </c>
      <c r="J1438">
        <v>4.75</v>
      </c>
    </row>
    <row r="1439" spans="1:10" x14ac:dyDescent="0.25">
      <c r="A1439">
        <v>1430</v>
      </c>
      <c r="B1439">
        <v>5.71</v>
      </c>
      <c r="C1439">
        <v>0.35</v>
      </c>
      <c r="D1439">
        <v>388</v>
      </c>
      <c r="E1439" t="b">
        <v>0</v>
      </c>
      <c r="F1439" t="b">
        <v>1</v>
      </c>
      <c r="G1439" t="b">
        <v>1</v>
      </c>
      <c r="H1439">
        <v>5.07</v>
      </c>
      <c r="I1439">
        <v>0</v>
      </c>
      <c r="J1439">
        <v>4.75</v>
      </c>
    </row>
    <row r="1440" spans="1:10" x14ac:dyDescent="0.25">
      <c r="A1440">
        <v>1431</v>
      </c>
      <c r="B1440">
        <v>5.71</v>
      </c>
      <c r="C1440">
        <v>0.34</v>
      </c>
      <c r="D1440">
        <v>388</v>
      </c>
      <c r="E1440" t="b">
        <v>0</v>
      </c>
      <c r="F1440" t="b">
        <v>1</v>
      </c>
      <c r="G1440" t="b">
        <v>1</v>
      </c>
      <c r="H1440">
        <v>5.07</v>
      </c>
      <c r="I1440">
        <v>0</v>
      </c>
      <c r="J1440">
        <v>4.75</v>
      </c>
    </row>
    <row r="1441" spans="1:10" x14ac:dyDescent="0.25">
      <c r="A1441">
        <v>1432</v>
      </c>
      <c r="B1441">
        <v>5.72</v>
      </c>
      <c r="C1441">
        <v>0.34</v>
      </c>
      <c r="D1441">
        <v>388</v>
      </c>
      <c r="E1441" t="b">
        <v>0</v>
      </c>
      <c r="F1441" t="b">
        <v>1</v>
      </c>
      <c r="G1441" t="b">
        <v>1</v>
      </c>
      <c r="H1441">
        <v>5.07</v>
      </c>
      <c r="I1441">
        <v>0</v>
      </c>
      <c r="J1441">
        <v>4.76</v>
      </c>
    </row>
    <row r="1442" spans="1:10" x14ac:dyDescent="0.25">
      <c r="A1442">
        <v>1433</v>
      </c>
      <c r="B1442">
        <v>5.72</v>
      </c>
      <c r="C1442">
        <v>0.33</v>
      </c>
      <c r="D1442">
        <v>388</v>
      </c>
      <c r="E1442" t="b">
        <v>0</v>
      </c>
      <c r="F1442" t="b">
        <v>1</v>
      </c>
      <c r="G1442" t="b">
        <v>1</v>
      </c>
      <c r="H1442">
        <v>5.0599999999999996</v>
      </c>
      <c r="I1442">
        <v>0</v>
      </c>
      <c r="J1442">
        <v>4.76</v>
      </c>
    </row>
    <row r="1443" spans="1:10" x14ac:dyDescent="0.25">
      <c r="A1443">
        <v>1434</v>
      </c>
      <c r="B1443">
        <v>5.72</v>
      </c>
      <c r="C1443">
        <v>0.34</v>
      </c>
      <c r="D1443">
        <v>388</v>
      </c>
      <c r="E1443" t="b">
        <v>0</v>
      </c>
      <c r="F1443" t="b">
        <v>1</v>
      </c>
      <c r="G1443" t="b">
        <v>1</v>
      </c>
      <c r="H1443">
        <v>5.07</v>
      </c>
      <c r="I1443">
        <v>0</v>
      </c>
      <c r="J1443">
        <v>4.76</v>
      </c>
    </row>
    <row r="1444" spans="1:10" x14ac:dyDescent="0.25">
      <c r="A1444">
        <v>1435</v>
      </c>
      <c r="B1444">
        <v>5.72</v>
      </c>
      <c r="C1444">
        <v>0.34</v>
      </c>
      <c r="D1444">
        <v>388</v>
      </c>
      <c r="E1444" t="b">
        <v>0</v>
      </c>
      <c r="F1444" t="b">
        <v>1</v>
      </c>
      <c r="G1444" t="b">
        <v>1</v>
      </c>
      <c r="H1444">
        <v>5.0599999999999996</v>
      </c>
      <c r="I1444">
        <v>0</v>
      </c>
      <c r="J1444">
        <v>4.76</v>
      </c>
    </row>
    <row r="1445" spans="1:10" x14ac:dyDescent="0.25">
      <c r="A1445">
        <v>1436</v>
      </c>
      <c r="B1445">
        <v>5.73</v>
      </c>
      <c r="C1445">
        <v>0.34</v>
      </c>
      <c r="D1445">
        <v>388</v>
      </c>
      <c r="E1445" t="b">
        <v>0</v>
      </c>
      <c r="F1445" t="b">
        <v>1</v>
      </c>
      <c r="G1445" t="b">
        <v>1</v>
      </c>
      <c r="H1445">
        <v>5.07</v>
      </c>
      <c r="I1445">
        <v>0</v>
      </c>
      <c r="J1445">
        <v>4.76</v>
      </c>
    </row>
    <row r="1446" spans="1:10" x14ac:dyDescent="0.25">
      <c r="A1446">
        <v>1437</v>
      </c>
      <c r="B1446">
        <v>5.73</v>
      </c>
      <c r="C1446">
        <v>0.34</v>
      </c>
      <c r="D1446">
        <v>388</v>
      </c>
      <c r="E1446" t="b">
        <v>0</v>
      </c>
      <c r="F1446" t="b">
        <v>1</v>
      </c>
      <c r="G1446" t="b">
        <v>1</v>
      </c>
      <c r="H1446">
        <v>5.07</v>
      </c>
      <c r="I1446">
        <v>0</v>
      </c>
      <c r="J1446">
        <v>4.76</v>
      </c>
    </row>
    <row r="1447" spans="1:10" x14ac:dyDescent="0.25">
      <c r="A1447">
        <v>1438</v>
      </c>
      <c r="B1447">
        <v>5.73</v>
      </c>
      <c r="C1447">
        <v>0.34</v>
      </c>
      <c r="D1447">
        <v>388</v>
      </c>
      <c r="E1447" t="b">
        <v>0</v>
      </c>
      <c r="F1447" t="b">
        <v>1</v>
      </c>
      <c r="G1447" t="b">
        <v>1</v>
      </c>
      <c r="H1447">
        <v>5.08</v>
      </c>
      <c r="I1447">
        <v>0</v>
      </c>
      <c r="J1447">
        <v>4.76</v>
      </c>
    </row>
    <row r="1448" spans="1:10" x14ac:dyDescent="0.25">
      <c r="A1448">
        <v>1439</v>
      </c>
      <c r="B1448">
        <v>5.74</v>
      </c>
      <c r="C1448">
        <v>0.34</v>
      </c>
      <c r="D1448">
        <v>388</v>
      </c>
      <c r="E1448" t="b">
        <v>0</v>
      </c>
      <c r="F1448" t="b">
        <v>1</v>
      </c>
      <c r="G1448" t="b">
        <v>1</v>
      </c>
      <c r="H1448">
        <v>5.08</v>
      </c>
      <c r="I1448">
        <v>0</v>
      </c>
      <c r="J1448">
        <v>4.76</v>
      </c>
    </row>
    <row r="1449" spans="1:10" x14ac:dyDescent="0.25">
      <c r="A1449">
        <v>1440</v>
      </c>
      <c r="B1449">
        <v>5.74</v>
      </c>
      <c r="C1449">
        <v>0.34</v>
      </c>
      <c r="D1449">
        <v>388</v>
      </c>
      <c r="E1449" t="b">
        <v>0</v>
      </c>
      <c r="F1449" t="b">
        <v>1</v>
      </c>
      <c r="G1449" t="b">
        <v>1</v>
      </c>
      <c r="H1449">
        <v>5.08</v>
      </c>
      <c r="I1449">
        <v>0</v>
      </c>
      <c r="J1449">
        <v>4.76</v>
      </c>
    </row>
    <row r="1450" spans="1:10" x14ac:dyDescent="0.25">
      <c r="A1450">
        <v>1441</v>
      </c>
      <c r="B1450">
        <v>5.74</v>
      </c>
      <c r="C1450">
        <v>0.34</v>
      </c>
      <c r="D1450">
        <v>388</v>
      </c>
      <c r="E1450" t="b">
        <v>0</v>
      </c>
      <c r="F1450" t="b">
        <v>1</v>
      </c>
      <c r="G1450" t="b">
        <v>1</v>
      </c>
      <c r="H1450">
        <v>5.08</v>
      </c>
      <c r="I1450">
        <v>0</v>
      </c>
      <c r="J1450">
        <v>4.7699999999999996</v>
      </c>
    </row>
    <row r="1451" spans="1:10" x14ac:dyDescent="0.25">
      <c r="A1451">
        <v>1442</v>
      </c>
      <c r="B1451">
        <v>5.75</v>
      </c>
      <c r="C1451">
        <v>0.34</v>
      </c>
      <c r="D1451">
        <v>388</v>
      </c>
      <c r="E1451" t="b">
        <v>0</v>
      </c>
      <c r="F1451" t="b">
        <v>1</v>
      </c>
      <c r="G1451" t="b">
        <v>1</v>
      </c>
      <c r="H1451">
        <v>5.08</v>
      </c>
      <c r="I1451">
        <v>0</v>
      </c>
      <c r="J1451">
        <v>4.7699999999999996</v>
      </c>
    </row>
    <row r="1452" spans="1:10" x14ac:dyDescent="0.25">
      <c r="A1452">
        <v>1443</v>
      </c>
      <c r="B1452">
        <v>5.75</v>
      </c>
      <c r="C1452">
        <v>0.33</v>
      </c>
      <c r="D1452">
        <v>388</v>
      </c>
      <c r="E1452" t="b">
        <v>0</v>
      </c>
      <c r="F1452" t="b">
        <v>1</v>
      </c>
      <c r="G1452" t="b">
        <v>1</v>
      </c>
      <c r="H1452">
        <v>5.07</v>
      </c>
      <c r="I1452">
        <v>0</v>
      </c>
      <c r="J1452">
        <v>4.7699999999999996</v>
      </c>
    </row>
    <row r="1453" spans="1:10" x14ac:dyDescent="0.25">
      <c r="A1453">
        <v>1444</v>
      </c>
      <c r="B1453">
        <v>5.75</v>
      </c>
      <c r="C1453">
        <v>0.32</v>
      </c>
      <c r="D1453">
        <v>388</v>
      </c>
      <c r="E1453" t="b">
        <v>0</v>
      </c>
      <c r="F1453" t="b">
        <v>1</v>
      </c>
      <c r="G1453" t="b">
        <v>1</v>
      </c>
      <c r="H1453">
        <v>5.07</v>
      </c>
      <c r="I1453">
        <v>0</v>
      </c>
      <c r="J1453">
        <v>4.7699999999999996</v>
      </c>
    </row>
    <row r="1454" spans="1:10" x14ac:dyDescent="0.25">
      <c r="A1454">
        <v>1445</v>
      </c>
      <c r="B1454">
        <v>5.76</v>
      </c>
      <c r="C1454">
        <v>0.32</v>
      </c>
      <c r="D1454">
        <v>388</v>
      </c>
      <c r="E1454" t="b">
        <v>0</v>
      </c>
      <c r="F1454" t="b">
        <v>1</v>
      </c>
      <c r="G1454" t="b">
        <v>1</v>
      </c>
      <c r="H1454">
        <v>5.0599999999999996</v>
      </c>
      <c r="I1454">
        <v>0</v>
      </c>
      <c r="J1454">
        <v>4.7699999999999996</v>
      </c>
    </row>
    <row r="1455" spans="1:10" x14ac:dyDescent="0.25">
      <c r="A1455">
        <v>1446</v>
      </c>
      <c r="B1455">
        <v>5.76</v>
      </c>
      <c r="C1455">
        <v>0.32</v>
      </c>
      <c r="D1455">
        <v>388</v>
      </c>
      <c r="E1455" t="b">
        <v>0</v>
      </c>
      <c r="F1455" t="b">
        <v>1</v>
      </c>
      <c r="G1455" t="b">
        <v>1</v>
      </c>
      <c r="H1455">
        <v>5.07</v>
      </c>
      <c r="I1455">
        <v>0</v>
      </c>
      <c r="J1455">
        <v>4.7699999999999996</v>
      </c>
    </row>
    <row r="1456" spans="1:10" x14ac:dyDescent="0.25">
      <c r="A1456">
        <v>1447</v>
      </c>
      <c r="B1456">
        <v>5.76</v>
      </c>
      <c r="C1456">
        <v>0.32</v>
      </c>
      <c r="D1456">
        <v>388</v>
      </c>
      <c r="E1456" t="b">
        <v>0</v>
      </c>
      <c r="F1456" t="b">
        <v>1</v>
      </c>
      <c r="G1456" t="b">
        <v>1</v>
      </c>
      <c r="H1456">
        <v>5.0599999999999996</v>
      </c>
      <c r="I1456">
        <v>0</v>
      </c>
      <c r="J1456">
        <v>4.7699999999999996</v>
      </c>
    </row>
    <row r="1457" spans="1:10" x14ac:dyDescent="0.25">
      <c r="A1457">
        <v>1448</v>
      </c>
      <c r="B1457">
        <v>5.76</v>
      </c>
      <c r="C1457">
        <v>0.32</v>
      </c>
      <c r="D1457">
        <v>388</v>
      </c>
      <c r="E1457" t="b">
        <v>0</v>
      </c>
      <c r="F1457" t="b">
        <v>1</v>
      </c>
      <c r="G1457" t="b">
        <v>1</v>
      </c>
      <c r="H1457">
        <v>5.07</v>
      </c>
      <c r="I1457">
        <v>0</v>
      </c>
      <c r="J1457">
        <v>4.7699999999999996</v>
      </c>
    </row>
    <row r="1458" spans="1:10" x14ac:dyDescent="0.25">
      <c r="A1458">
        <v>1449</v>
      </c>
      <c r="B1458">
        <v>5.77</v>
      </c>
      <c r="C1458">
        <v>0.32</v>
      </c>
      <c r="D1458">
        <v>388</v>
      </c>
      <c r="E1458" t="b">
        <v>0</v>
      </c>
      <c r="F1458" t="b">
        <v>1</v>
      </c>
      <c r="G1458" t="b">
        <v>1</v>
      </c>
      <c r="H1458">
        <v>5.07</v>
      </c>
      <c r="I1458">
        <v>0</v>
      </c>
      <c r="J1458">
        <v>4.78</v>
      </c>
    </row>
    <row r="1459" spans="1:10" x14ac:dyDescent="0.25">
      <c r="A1459">
        <v>1450</v>
      </c>
      <c r="B1459">
        <v>5.77</v>
      </c>
      <c r="C1459">
        <v>0.32</v>
      </c>
      <c r="D1459">
        <v>388</v>
      </c>
      <c r="E1459" t="b">
        <v>0</v>
      </c>
      <c r="F1459" t="b">
        <v>1</v>
      </c>
      <c r="G1459" t="b">
        <v>1</v>
      </c>
      <c r="H1459">
        <v>5.07</v>
      </c>
      <c r="I1459">
        <v>0</v>
      </c>
      <c r="J1459">
        <v>4.78</v>
      </c>
    </row>
    <row r="1460" spans="1:10" x14ac:dyDescent="0.25">
      <c r="A1460">
        <v>1451</v>
      </c>
      <c r="B1460">
        <v>5.77</v>
      </c>
      <c r="C1460">
        <v>0.31</v>
      </c>
      <c r="D1460">
        <v>388</v>
      </c>
      <c r="E1460" t="b">
        <v>0</v>
      </c>
      <c r="F1460" t="b">
        <v>1</v>
      </c>
      <c r="G1460" t="b">
        <v>1</v>
      </c>
      <c r="H1460">
        <v>5.0599999999999996</v>
      </c>
      <c r="I1460">
        <v>0</v>
      </c>
      <c r="J1460">
        <v>4.78</v>
      </c>
    </row>
    <row r="1461" spans="1:10" x14ac:dyDescent="0.25">
      <c r="A1461">
        <v>1452</v>
      </c>
      <c r="B1461">
        <v>5.78</v>
      </c>
      <c r="C1461">
        <v>0.31</v>
      </c>
      <c r="D1461">
        <v>388</v>
      </c>
      <c r="E1461" t="b">
        <v>0</v>
      </c>
      <c r="F1461" t="b">
        <v>1</v>
      </c>
      <c r="G1461" t="b">
        <v>1</v>
      </c>
      <c r="H1461">
        <v>5.0599999999999996</v>
      </c>
      <c r="I1461">
        <v>0</v>
      </c>
      <c r="J1461">
        <v>4.78</v>
      </c>
    </row>
    <row r="1462" spans="1:10" x14ac:dyDescent="0.25">
      <c r="A1462">
        <v>1453</v>
      </c>
      <c r="B1462">
        <v>5.78</v>
      </c>
      <c r="C1462">
        <v>0.32</v>
      </c>
      <c r="D1462">
        <v>388</v>
      </c>
      <c r="E1462" t="b">
        <v>0</v>
      </c>
      <c r="F1462" t="b">
        <v>1</v>
      </c>
      <c r="G1462" t="b">
        <v>1</v>
      </c>
      <c r="H1462">
        <v>5.07</v>
      </c>
      <c r="I1462">
        <v>0</v>
      </c>
      <c r="J1462">
        <v>4.78</v>
      </c>
    </row>
    <row r="1463" spans="1:10" x14ac:dyDescent="0.25">
      <c r="A1463">
        <v>1454</v>
      </c>
      <c r="B1463">
        <v>5.78</v>
      </c>
      <c r="C1463">
        <v>0.32</v>
      </c>
      <c r="D1463">
        <v>388</v>
      </c>
      <c r="E1463" t="b">
        <v>0</v>
      </c>
      <c r="F1463" t="b">
        <v>1</v>
      </c>
      <c r="G1463" t="b">
        <v>1</v>
      </c>
      <c r="H1463">
        <v>5.07</v>
      </c>
      <c r="I1463">
        <v>0</v>
      </c>
      <c r="J1463">
        <v>4.78</v>
      </c>
    </row>
    <row r="1464" spans="1:10" x14ac:dyDescent="0.25">
      <c r="A1464">
        <v>1455</v>
      </c>
      <c r="B1464">
        <v>5.78</v>
      </c>
      <c r="C1464">
        <v>0.31</v>
      </c>
      <c r="D1464">
        <v>388</v>
      </c>
      <c r="E1464" t="b">
        <v>0</v>
      </c>
      <c r="F1464" t="b">
        <v>1</v>
      </c>
      <c r="G1464" t="b">
        <v>1</v>
      </c>
      <c r="H1464">
        <v>5.0599999999999996</v>
      </c>
      <c r="I1464">
        <v>0</v>
      </c>
      <c r="J1464">
        <v>4.78</v>
      </c>
    </row>
    <row r="1465" spans="1:10" x14ac:dyDescent="0.25">
      <c r="A1465">
        <v>1456</v>
      </c>
      <c r="B1465">
        <v>5.78</v>
      </c>
      <c r="C1465">
        <v>0.3</v>
      </c>
      <c r="D1465">
        <v>388</v>
      </c>
      <c r="E1465" t="b">
        <v>0</v>
      </c>
      <c r="F1465" t="b">
        <v>1</v>
      </c>
      <c r="G1465" t="b">
        <v>1</v>
      </c>
      <c r="H1465">
        <v>5.0599999999999996</v>
      </c>
      <c r="I1465">
        <v>0</v>
      </c>
      <c r="J1465">
        <v>4.78</v>
      </c>
    </row>
    <row r="1466" spans="1:10" x14ac:dyDescent="0.25">
      <c r="A1466">
        <v>1457</v>
      </c>
      <c r="B1466">
        <v>5.79</v>
      </c>
      <c r="C1466">
        <v>0.3</v>
      </c>
      <c r="D1466">
        <v>388</v>
      </c>
      <c r="E1466" t="b">
        <v>0</v>
      </c>
      <c r="F1466" t="b">
        <v>1</v>
      </c>
      <c r="G1466" t="b">
        <v>1</v>
      </c>
      <c r="H1466">
        <v>5.05</v>
      </c>
      <c r="I1466">
        <v>0</v>
      </c>
      <c r="J1466">
        <v>4.78</v>
      </c>
    </row>
    <row r="1467" spans="1:10" x14ac:dyDescent="0.25">
      <c r="A1467">
        <v>1458</v>
      </c>
      <c r="B1467">
        <v>5.79</v>
      </c>
      <c r="C1467">
        <v>0.3</v>
      </c>
      <c r="D1467">
        <v>388</v>
      </c>
      <c r="E1467" t="b">
        <v>0</v>
      </c>
      <c r="F1467" t="b">
        <v>1</v>
      </c>
      <c r="G1467" t="b">
        <v>1</v>
      </c>
      <c r="H1467">
        <v>5.0599999999999996</v>
      </c>
      <c r="I1467">
        <v>0</v>
      </c>
      <c r="J1467">
        <v>4.79</v>
      </c>
    </row>
    <row r="1468" spans="1:10" x14ac:dyDescent="0.25">
      <c r="A1468">
        <v>1459</v>
      </c>
      <c r="B1468">
        <v>5.79</v>
      </c>
      <c r="C1468">
        <v>0.3</v>
      </c>
      <c r="D1468">
        <v>388</v>
      </c>
      <c r="E1468" t="b">
        <v>0</v>
      </c>
      <c r="F1468" t="b">
        <v>1</v>
      </c>
      <c r="G1468" t="b">
        <v>1</v>
      </c>
      <c r="H1468">
        <v>5.0599999999999996</v>
      </c>
      <c r="I1468">
        <v>0</v>
      </c>
      <c r="J1468">
        <v>4.79</v>
      </c>
    </row>
    <row r="1469" spans="1:10" x14ac:dyDescent="0.25">
      <c r="A1469">
        <v>1460</v>
      </c>
      <c r="B1469">
        <v>5.8</v>
      </c>
      <c r="C1469">
        <v>0.3</v>
      </c>
      <c r="D1469">
        <v>388</v>
      </c>
      <c r="E1469" t="b">
        <v>0</v>
      </c>
      <c r="F1469" t="b">
        <v>1</v>
      </c>
      <c r="G1469" t="b">
        <v>1</v>
      </c>
      <c r="H1469">
        <v>5.0599999999999996</v>
      </c>
      <c r="I1469">
        <v>0</v>
      </c>
      <c r="J1469">
        <v>4.79</v>
      </c>
    </row>
    <row r="1470" spans="1:10" x14ac:dyDescent="0.25">
      <c r="A1470">
        <v>1461</v>
      </c>
      <c r="B1470">
        <v>5.8</v>
      </c>
      <c r="C1470">
        <v>0.28999999999999998</v>
      </c>
      <c r="D1470">
        <v>388</v>
      </c>
      <c r="E1470" t="b">
        <v>0</v>
      </c>
      <c r="F1470" t="b">
        <v>1</v>
      </c>
      <c r="G1470" t="b">
        <v>1</v>
      </c>
      <c r="H1470">
        <v>5.05</v>
      </c>
      <c r="I1470">
        <v>0</v>
      </c>
      <c r="J1470">
        <v>4.79</v>
      </c>
    </row>
    <row r="1471" spans="1:10" x14ac:dyDescent="0.25">
      <c r="A1471">
        <v>1462</v>
      </c>
      <c r="B1471">
        <v>5.8</v>
      </c>
      <c r="C1471">
        <v>0.3</v>
      </c>
      <c r="D1471">
        <v>388</v>
      </c>
      <c r="E1471" t="b">
        <v>0</v>
      </c>
      <c r="F1471" t="b">
        <v>1</v>
      </c>
      <c r="G1471" t="b">
        <v>1</v>
      </c>
      <c r="H1471">
        <v>5.0599999999999996</v>
      </c>
      <c r="I1471">
        <v>0</v>
      </c>
      <c r="J1471">
        <v>4.79</v>
      </c>
    </row>
    <row r="1472" spans="1:10" x14ac:dyDescent="0.25">
      <c r="A1472">
        <v>1463</v>
      </c>
      <c r="B1472">
        <v>5.8</v>
      </c>
      <c r="C1472">
        <v>0.28999999999999998</v>
      </c>
      <c r="D1472">
        <v>388</v>
      </c>
      <c r="E1472" t="b">
        <v>0</v>
      </c>
      <c r="F1472" t="b">
        <v>1</v>
      </c>
      <c r="G1472" t="b">
        <v>1</v>
      </c>
      <c r="H1472">
        <v>5.0599999999999996</v>
      </c>
      <c r="I1472">
        <v>0</v>
      </c>
      <c r="J1472">
        <v>4.79</v>
      </c>
    </row>
    <row r="1473" spans="1:10" x14ac:dyDescent="0.25">
      <c r="A1473">
        <v>1464</v>
      </c>
      <c r="B1473">
        <v>5.81</v>
      </c>
      <c r="C1473">
        <v>0.3</v>
      </c>
      <c r="D1473">
        <v>388</v>
      </c>
      <c r="E1473" t="b">
        <v>0</v>
      </c>
      <c r="F1473" t="b">
        <v>1</v>
      </c>
      <c r="G1473" t="b">
        <v>1</v>
      </c>
      <c r="H1473">
        <v>5.0599999999999996</v>
      </c>
      <c r="I1473">
        <v>0</v>
      </c>
      <c r="J1473">
        <v>4.79</v>
      </c>
    </row>
    <row r="1474" spans="1:10" x14ac:dyDescent="0.25">
      <c r="A1474">
        <v>1465</v>
      </c>
      <c r="B1474">
        <v>5.81</v>
      </c>
      <c r="C1474">
        <v>0.28999999999999998</v>
      </c>
      <c r="D1474">
        <v>388</v>
      </c>
      <c r="E1474" t="b">
        <v>0</v>
      </c>
      <c r="F1474" t="b">
        <v>1</v>
      </c>
      <c r="G1474" t="b">
        <v>1</v>
      </c>
      <c r="H1474">
        <v>5.0599999999999996</v>
      </c>
      <c r="I1474">
        <v>0</v>
      </c>
      <c r="J1474">
        <v>4.79</v>
      </c>
    </row>
    <row r="1475" spans="1:10" x14ac:dyDescent="0.25">
      <c r="A1475">
        <v>1466</v>
      </c>
      <c r="B1475">
        <v>5.81</v>
      </c>
      <c r="C1475">
        <v>0.3</v>
      </c>
      <c r="D1475">
        <v>388</v>
      </c>
      <c r="E1475" t="b">
        <v>0</v>
      </c>
      <c r="F1475" t="b">
        <v>1</v>
      </c>
      <c r="G1475" t="b">
        <v>1</v>
      </c>
      <c r="H1475">
        <v>5.07</v>
      </c>
      <c r="I1475">
        <v>0</v>
      </c>
      <c r="J1475">
        <v>4.79</v>
      </c>
    </row>
    <row r="1476" spans="1:10" x14ac:dyDescent="0.25">
      <c r="A1476">
        <v>1467</v>
      </c>
      <c r="B1476">
        <v>5.81</v>
      </c>
      <c r="C1476">
        <v>0.3</v>
      </c>
      <c r="D1476">
        <v>388</v>
      </c>
      <c r="E1476" t="b">
        <v>0</v>
      </c>
      <c r="F1476" t="b">
        <v>1</v>
      </c>
      <c r="G1476" t="b">
        <v>1</v>
      </c>
      <c r="H1476">
        <v>5.07</v>
      </c>
      <c r="I1476">
        <v>0</v>
      </c>
      <c r="J1476">
        <v>4.8</v>
      </c>
    </row>
    <row r="1477" spans="1:10" x14ac:dyDescent="0.25">
      <c r="A1477">
        <v>1468</v>
      </c>
      <c r="B1477">
        <v>5.82</v>
      </c>
      <c r="C1477">
        <v>0.3</v>
      </c>
      <c r="D1477">
        <v>388</v>
      </c>
      <c r="E1477" t="b">
        <v>0</v>
      </c>
      <c r="F1477" t="b">
        <v>1</v>
      </c>
      <c r="G1477" t="b">
        <v>1</v>
      </c>
      <c r="H1477">
        <v>5.07</v>
      </c>
      <c r="I1477">
        <v>0</v>
      </c>
      <c r="J1477">
        <v>4.8</v>
      </c>
    </row>
    <row r="1478" spans="1:10" x14ac:dyDescent="0.25">
      <c r="A1478">
        <v>1469</v>
      </c>
      <c r="B1478">
        <v>5.82</v>
      </c>
      <c r="C1478">
        <v>0.3</v>
      </c>
      <c r="D1478">
        <v>388</v>
      </c>
      <c r="E1478" t="b">
        <v>0</v>
      </c>
      <c r="F1478" t="b">
        <v>1</v>
      </c>
      <c r="G1478" t="b">
        <v>1</v>
      </c>
      <c r="H1478">
        <v>5.07</v>
      </c>
      <c r="I1478">
        <v>0</v>
      </c>
      <c r="J1478">
        <v>4.8</v>
      </c>
    </row>
    <row r="1479" spans="1:10" x14ac:dyDescent="0.25">
      <c r="A1479">
        <v>1470</v>
      </c>
      <c r="B1479">
        <v>5.82</v>
      </c>
      <c r="C1479">
        <v>0.31</v>
      </c>
      <c r="D1479">
        <v>388</v>
      </c>
      <c r="E1479" t="b">
        <v>0</v>
      </c>
      <c r="F1479" t="b">
        <v>1</v>
      </c>
      <c r="G1479" t="b">
        <v>1</v>
      </c>
      <c r="H1479">
        <v>5.08</v>
      </c>
      <c r="I1479">
        <v>0</v>
      </c>
      <c r="J1479">
        <v>4.8</v>
      </c>
    </row>
    <row r="1480" spans="1:10" x14ac:dyDescent="0.25">
      <c r="A1480">
        <v>1471</v>
      </c>
      <c r="B1480">
        <v>5.82</v>
      </c>
      <c r="C1480">
        <v>0.3</v>
      </c>
      <c r="D1480">
        <v>388</v>
      </c>
      <c r="E1480" t="b">
        <v>0</v>
      </c>
      <c r="F1480" t="b">
        <v>1</v>
      </c>
      <c r="G1480" t="b">
        <v>1</v>
      </c>
      <c r="H1480">
        <v>5.07</v>
      </c>
      <c r="I1480">
        <v>0</v>
      </c>
      <c r="J1480">
        <v>4.8</v>
      </c>
    </row>
    <row r="1481" spans="1:10" x14ac:dyDescent="0.25">
      <c r="A1481">
        <v>1472</v>
      </c>
      <c r="B1481">
        <v>5.83</v>
      </c>
      <c r="C1481">
        <v>0.3</v>
      </c>
      <c r="D1481">
        <v>388</v>
      </c>
      <c r="E1481" t="b">
        <v>0</v>
      </c>
      <c r="F1481" t="b">
        <v>1</v>
      </c>
      <c r="G1481" t="b">
        <v>1</v>
      </c>
      <c r="H1481">
        <v>5.08</v>
      </c>
      <c r="I1481">
        <v>0</v>
      </c>
      <c r="J1481">
        <v>4.8</v>
      </c>
    </row>
    <row r="1482" spans="1:10" x14ac:dyDescent="0.25">
      <c r="A1482">
        <v>1473</v>
      </c>
      <c r="B1482">
        <v>5.83</v>
      </c>
      <c r="C1482">
        <v>0.3</v>
      </c>
      <c r="D1482">
        <v>388</v>
      </c>
      <c r="E1482" t="b">
        <v>0</v>
      </c>
      <c r="F1482" t="b">
        <v>1</v>
      </c>
      <c r="G1482" t="b">
        <v>1</v>
      </c>
      <c r="H1482">
        <v>5.08</v>
      </c>
      <c r="I1482">
        <v>0</v>
      </c>
      <c r="J1482">
        <v>4.8</v>
      </c>
    </row>
    <row r="1483" spans="1:10" x14ac:dyDescent="0.25">
      <c r="A1483">
        <v>1474</v>
      </c>
      <c r="B1483">
        <v>5.83</v>
      </c>
      <c r="C1483">
        <v>0.3</v>
      </c>
      <c r="D1483">
        <v>388</v>
      </c>
      <c r="E1483" t="b">
        <v>0</v>
      </c>
      <c r="F1483" t="b">
        <v>1</v>
      </c>
      <c r="G1483" t="b">
        <v>1</v>
      </c>
      <c r="H1483">
        <v>5.08</v>
      </c>
      <c r="I1483">
        <v>0</v>
      </c>
      <c r="J1483">
        <v>4.8</v>
      </c>
    </row>
    <row r="1484" spans="1:10" x14ac:dyDescent="0.25">
      <c r="A1484">
        <v>1475</v>
      </c>
      <c r="B1484">
        <v>5.84</v>
      </c>
      <c r="C1484">
        <v>0.3</v>
      </c>
      <c r="D1484">
        <v>388</v>
      </c>
      <c r="E1484" t="b">
        <v>0</v>
      </c>
      <c r="F1484" t="b">
        <v>1</v>
      </c>
      <c r="G1484" t="b">
        <v>1</v>
      </c>
      <c r="H1484">
        <v>5.07</v>
      </c>
      <c r="I1484">
        <v>0</v>
      </c>
      <c r="J1484">
        <v>4.8099999999999996</v>
      </c>
    </row>
    <row r="1485" spans="1:10" x14ac:dyDescent="0.25">
      <c r="A1485">
        <v>1476</v>
      </c>
      <c r="B1485">
        <v>5.84</v>
      </c>
      <c r="C1485">
        <v>0.3</v>
      </c>
      <c r="D1485">
        <v>388</v>
      </c>
      <c r="E1485" t="b">
        <v>0</v>
      </c>
      <c r="F1485" t="b">
        <v>1</v>
      </c>
      <c r="G1485" t="b">
        <v>1</v>
      </c>
      <c r="H1485">
        <v>5.08</v>
      </c>
      <c r="I1485">
        <v>0</v>
      </c>
      <c r="J1485">
        <v>4.8099999999999996</v>
      </c>
    </row>
    <row r="1486" spans="1:10" x14ac:dyDescent="0.25">
      <c r="A1486">
        <v>1477</v>
      </c>
      <c r="B1486">
        <v>5.84</v>
      </c>
      <c r="C1486">
        <v>0.28999999999999998</v>
      </c>
      <c r="D1486">
        <v>388</v>
      </c>
      <c r="E1486" t="b">
        <v>0</v>
      </c>
      <c r="F1486" t="b">
        <v>1</v>
      </c>
      <c r="G1486" t="b">
        <v>1</v>
      </c>
      <c r="H1486">
        <v>5.07</v>
      </c>
      <c r="I1486">
        <v>0</v>
      </c>
      <c r="J1486">
        <v>4.8099999999999996</v>
      </c>
    </row>
    <row r="1487" spans="1:10" x14ac:dyDescent="0.25">
      <c r="A1487">
        <v>1478</v>
      </c>
      <c r="B1487">
        <v>5.84</v>
      </c>
      <c r="C1487">
        <v>0.28999999999999998</v>
      </c>
      <c r="D1487">
        <v>388</v>
      </c>
      <c r="E1487" t="b">
        <v>0</v>
      </c>
      <c r="F1487" t="b">
        <v>1</v>
      </c>
      <c r="G1487" t="b">
        <v>1</v>
      </c>
      <c r="H1487">
        <v>5.08</v>
      </c>
      <c r="I1487">
        <v>0</v>
      </c>
      <c r="J1487">
        <v>4.8099999999999996</v>
      </c>
    </row>
    <row r="1488" spans="1:10" x14ac:dyDescent="0.25">
      <c r="A1488">
        <v>1479</v>
      </c>
      <c r="B1488">
        <v>5.85</v>
      </c>
      <c r="C1488">
        <v>0.28999999999999998</v>
      </c>
      <c r="D1488">
        <v>388</v>
      </c>
      <c r="E1488" t="b">
        <v>0</v>
      </c>
      <c r="F1488" t="b">
        <v>1</v>
      </c>
      <c r="G1488" t="b">
        <v>1</v>
      </c>
      <c r="H1488">
        <v>5.07</v>
      </c>
      <c r="I1488">
        <v>0</v>
      </c>
      <c r="J1488">
        <v>4.8099999999999996</v>
      </c>
    </row>
    <row r="1489" spans="1:10" x14ac:dyDescent="0.25">
      <c r="A1489">
        <v>1480</v>
      </c>
      <c r="B1489">
        <v>5.85</v>
      </c>
      <c r="C1489">
        <v>0.28000000000000003</v>
      </c>
      <c r="D1489">
        <v>388</v>
      </c>
      <c r="E1489" t="b">
        <v>0</v>
      </c>
      <c r="F1489" t="b">
        <v>1</v>
      </c>
      <c r="G1489" t="b">
        <v>1</v>
      </c>
      <c r="H1489">
        <v>5.0599999999999996</v>
      </c>
      <c r="I1489">
        <v>0</v>
      </c>
      <c r="J1489">
        <v>4.8099999999999996</v>
      </c>
    </row>
    <row r="1490" spans="1:10" x14ac:dyDescent="0.25">
      <c r="A1490">
        <v>1481</v>
      </c>
      <c r="B1490">
        <v>5.86</v>
      </c>
      <c r="C1490">
        <v>0.27</v>
      </c>
      <c r="D1490">
        <v>388</v>
      </c>
      <c r="E1490" t="b">
        <v>0</v>
      </c>
      <c r="F1490" t="b">
        <v>1</v>
      </c>
      <c r="G1490" t="b">
        <v>1</v>
      </c>
      <c r="H1490">
        <v>5.05</v>
      </c>
      <c r="I1490">
        <v>0</v>
      </c>
      <c r="J1490">
        <v>4.8099999999999996</v>
      </c>
    </row>
    <row r="1491" spans="1:10" x14ac:dyDescent="0.25">
      <c r="A1491">
        <v>1482</v>
      </c>
      <c r="B1491">
        <v>5.86</v>
      </c>
      <c r="C1491">
        <v>0.27</v>
      </c>
      <c r="D1491">
        <v>388</v>
      </c>
      <c r="E1491" t="b">
        <v>0</v>
      </c>
      <c r="F1491" t="b">
        <v>1</v>
      </c>
      <c r="G1491" t="b">
        <v>1</v>
      </c>
      <c r="H1491">
        <v>5.0599999999999996</v>
      </c>
      <c r="I1491">
        <v>0</v>
      </c>
      <c r="J1491">
        <v>4.8099999999999996</v>
      </c>
    </row>
    <row r="1492" spans="1:10" x14ac:dyDescent="0.25">
      <c r="A1492">
        <v>1483</v>
      </c>
      <c r="B1492">
        <v>5.86</v>
      </c>
      <c r="C1492">
        <v>0.27</v>
      </c>
      <c r="D1492">
        <v>388</v>
      </c>
      <c r="E1492" t="b">
        <v>0</v>
      </c>
      <c r="F1492" t="b">
        <v>1</v>
      </c>
      <c r="G1492" t="b">
        <v>1</v>
      </c>
      <c r="H1492">
        <v>5.0599999999999996</v>
      </c>
      <c r="I1492">
        <v>0</v>
      </c>
      <c r="J1492">
        <v>4.82</v>
      </c>
    </row>
    <row r="1493" spans="1:10" x14ac:dyDescent="0.25">
      <c r="A1493">
        <v>1484</v>
      </c>
      <c r="B1493">
        <v>5.86</v>
      </c>
      <c r="C1493">
        <v>0.27</v>
      </c>
      <c r="D1493">
        <v>388</v>
      </c>
      <c r="E1493" t="b">
        <v>0</v>
      </c>
      <c r="F1493" t="b">
        <v>1</v>
      </c>
      <c r="G1493" t="b">
        <v>1</v>
      </c>
      <c r="H1493">
        <v>5.0599999999999996</v>
      </c>
      <c r="I1493">
        <v>0</v>
      </c>
      <c r="J1493">
        <v>4.82</v>
      </c>
    </row>
    <row r="1494" spans="1:10" x14ac:dyDescent="0.25">
      <c r="A1494">
        <v>1485</v>
      </c>
      <c r="B1494">
        <v>5.87</v>
      </c>
      <c r="C1494">
        <v>0.27</v>
      </c>
      <c r="D1494">
        <v>388</v>
      </c>
      <c r="E1494" t="b">
        <v>0</v>
      </c>
      <c r="F1494" t="b">
        <v>1</v>
      </c>
      <c r="G1494" t="b">
        <v>1</v>
      </c>
      <c r="H1494">
        <v>5.0599999999999996</v>
      </c>
      <c r="I1494">
        <v>0</v>
      </c>
      <c r="J1494">
        <v>4.82</v>
      </c>
    </row>
    <row r="1495" spans="1:10" x14ac:dyDescent="0.25">
      <c r="A1495">
        <v>1486</v>
      </c>
      <c r="B1495">
        <v>5.87</v>
      </c>
      <c r="C1495">
        <v>0.28000000000000003</v>
      </c>
      <c r="D1495">
        <v>388</v>
      </c>
      <c r="E1495" t="b">
        <v>0</v>
      </c>
      <c r="F1495" t="b">
        <v>1</v>
      </c>
      <c r="G1495" t="b">
        <v>1</v>
      </c>
      <c r="H1495">
        <v>5.07</v>
      </c>
      <c r="I1495">
        <v>0</v>
      </c>
      <c r="J1495">
        <v>4.82</v>
      </c>
    </row>
    <row r="1496" spans="1:10" x14ac:dyDescent="0.25">
      <c r="A1496">
        <v>1487</v>
      </c>
      <c r="B1496">
        <v>5.87</v>
      </c>
      <c r="C1496">
        <v>0.27</v>
      </c>
      <c r="D1496">
        <v>388</v>
      </c>
      <c r="E1496" t="b">
        <v>0</v>
      </c>
      <c r="F1496" t="b">
        <v>1</v>
      </c>
      <c r="G1496" t="b">
        <v>1</v>
      </c>
      <c r="H1496">
        <v>5.07</v>
      </c>
      <c r="I1496">
        <v>0</v>
      </c>
      <c r="J1496">
        <v>4.82</v>
      </c>
    </row>
    <row r="1497" spans="1:10" x14ac:dyDescent="0.25">
      <c r="A1497">
        <v>1488</v>
      </c>
      <c r="B1497">
        <v>5.87</v>
      </c>
      <c r="C1497">
        <v>0.27</v>
      </c>
      <c r="D1497">
        <v>388</v>
      </c>
      <c r="E1497" t="b">
        <v>0</v>
      </c>
      <c r="F1497" t="b">
        <v>1</v>
      </c>
      <c r="G1497" t="b">
        <v>1</v>
      </c>
      <c r="H1497">
        <v>5.0599999999999996</v>
      </c>
      <c r="I1497">
        <v>0</v>
      </c>
      <c r="J1497">
        <v>4.82</v>
      </c>
    </row>
    <row r="1498" spans="1:10" x14ac:dyDescent="0.25">
      <c r="A1498">
        <v>1489</v>
      </c>
      <c r="B1498">
        <v>5.88</v>
      </c>
      <c r="C1498">
        <v>0.26</v>
      </c>
      <c r="D1498">
        <v>388</v>
      </c>
      <c r="E1498" t="b">
        <v>0</v>
      </c>
      <c r="F1498" t="b">
        <v>1</v>
      </c>
      <c r="G1498" t="b">
        <v>1</v>
      </c>
      <c r="H1498">
        <v>5.0599999999999996</v>
      </c>
      <c r="I1498">
        <v>0</v>
      </c>
      <c r="J1498">
        <v>4.82</v>
      </c>
    </row>
    <row r="1499" spans="1:10" x14ac:dyDescent="0.25">
      <c r="A1499">
        <v>1490</v>
      </c>
      <c r="B1499">
        <v>5.88</v>
      </c>
      <c r="C1499">
        <v>0.26</v>
      </c>
      <c r="D1499">
        <v>388</v>
      </c>
      <c r="E1499" t="b">
        <v>0</v>
      </c>
      <c r="F1499" t="b">
        <v>1</v>
      </c>
      <c r="G1499" t="b">
        <v>1</v>
      </c>
      <c r="H1499">
        <v>5.0599999999999996</v>
      </c>
      <c r="I1499">
        <v>0</v>
      </c>
      <c r="J1499">
        <v>4.82</v>
      </c>
    </row>
    <row r="1500" spans="1:10" x14ac:dyDescent="0.25">
      <c r="A1500">
        <v>1491</v>
      </c>
      <c r="B1500">
        <v>5.88</v>
      </c>
      <c r="C1500">
        <v>0.25</v>
      </c>
      <c r="D1500">
        <v>388</v>
      </c>
      <c r="E1500" t="b">
        <v>0</v>
      </c>
      <c r="F1500" t="b">
        <v>1</v>
      </c>
      <c r="G1500" t="b">
        <v>1</v>
      </c>
      <c r="H1500">
        <v>5.05</v>
      </c>
      <c r="I1500">
        <v>0</v>
      </c>
      <c r="J1500">
        <v>4.83</v>
      </c>
    </row>
    <row r="1501" spans="1:10" x14ac:dyDescent="0.25">
      <c r="A1501">
        <v>1492</v>
      </c>
      <c r="B1501">
        <v>5.89</v>
      </c>
      <c r="C1501">
        <v>0.25</v>
      </c>
      <c r="D1501">
        <v>388</v>
      </c>
      <c r="E1501" t="b">
        <v>0</v>
      </c>
      <c r="F1501" t="b">
        <v>1</v>
      </c>
      <c r="G1501" t="b">
        <v>1</v>
      </c>
      <c r="H1501">
        <v>5.05</v>
      </c>
      <c r="I1501">
        <v>0</v>
      </c>
      <c r="J1501">
        <v>4.83</v>
      </c>
    </row>
    <row r="1502" spans="1:10" x14ac:dyDescent="0.25">
      <c r="A1502">
        <v>1493</v>
      </c>
      <c r="B1502">
        <v>5.89</v>
      </c>
      <c r="C1502">
        <v>0.26</v>
      </c>
      <c r="D1502">
        <v>388</v>
      </c>
      <c r="E1502" t="b">
        <v>0</v>
      </c>
      <c r="F1502" t="b">
        <v>1</v>
      </c>
      <c r="G1502" t="b">
        <v>1</v>
      </c>
      <c r="H1502">
        <v>5.0599999999999996</v>
      </c>
      <c r="I1502">
        <v>0</v>
      </c>
      <c r="J1502">
        <v>4.83</v>
      </c>
    </row>
    <row r="1503" spans="1:10" x14ac:dyDescent="0.25">
      <c r="A1503">
        <v>1494</v>
      </c>
      <c r="B1503">
        <v>5.89</v>
      </c>
      <c r="C1503">
        <v>0.26</v>
      </c>
      <c r="D1503">
        <v>388</v>
      </c>
      <c r="E1503" t="b">
        <v>0</v>
      </c>
      <c r="F1503" t="b">
        <v>1</v>
      </c>
      <c r="G1503" t="b">
        <v>1</v>
      </c>
      <c r="H1503">
        <v>5.07</v>
      </c>
      <c r="I1503">
        <v>0</v>
      </c>
      <c r="J1503">
        <v>4.83</v>
      </c>
    </row>
    <row r="1504" spans="1:10" x14ac:dyDescent="0.25">
      <c r="A1504">
        <v>1495</v>
      </c>
      <c r="B1504">
        <v>5.9</v>
      </c>
      <c r="C1504">
        <v>0.26</v>
      </c>
      <c r="D1504">
        <v>388</v>
      </c>
      <c r="E1504" t="b">
        <v>0</v>
      </c>
      <c r="F1504" t="b">
        <v>1</v>
      </c>
      <c r="G1504" t="b">
        <v>1</v>
      </c>
      <c r="H1504">
        <v>5.07</v>
      </c>
      <c r="I1504">
        <v>0</v>
      </c>
      <c r="J1504">
        <v>4.83</v>
      </c>
    </row>
    <row r="1505" spans="1:10" x14ac:dyDescent="0.25">
      <c r="A1505">
        <v>1496</v>
      </c>
      <c r="B1505">
        <v>5.9</v>
      </c>
      <c r="C1505">
        <v>0.26</v>
      </c>
      <c r="D1505">
        <v>388</v>
      </c>
      <c r="E1505" t="b">
        <v>0</v>
      </c>
      <c r="F1505" t="b">
        <v>1</v>
      </c>
      <c r="G1505" t="b">
        <v>1</v>
      </c>
      <c r="H1505">
        <v>5.07</v>
      </c>
      <c r="I1505">
        <v>0</v>
      </c>
      <c r="J1505">
        <v>4.83</v>
      </c>
    </row>
    <row r="1506" spans="1:10" x14ac:dyDescent="0.25">
      <c r="A1506">
        <v>1497</v>
      </c>
      <c r="B1506">
        <v>5.9</v>
      </c>
      <c r="C1506">
        <v>0.26</v>
      </c>
      <c r="D1506">
        <v>388</v>
      </c>
      <c r="E1506" t="b">
        <v>0</v>
      </c>
      <c r="F1506" t="b">
        <v>1</v>
      </c>
      <c r="G1506" t="b">
        <v>1</v>
      </c>
      <c r="H1506">
        <v>5.07</v>
      </c>
      <c r="I1506">
        <v>0</v>
      </c>
      <c r="J1506">
        <v>4.83</v>
      </c>
    </row>
    <row r="1507" spans="1:10" x14ac:dyDescent="0.25">
      <c r="A1507">
        <v>1498</v>
      </c>
      <c r="B1507">
        <v>5.92</v>
      </c>
      <c r="C1507">
        <v>0.26</v>
      </c>
      <c r="D1507">
        <v>388</v>
      </c>
      <c r="E1507" t="b">
        <v>0</v>
      </c>
      <c r="F1507" t="b">
        <v>1</v>
      </c>
      <c r="G1507" t="b">
        <v>1</v>
      </c>
      <c r="H1507">
        <v>5.07</v>
      </c>
      <c r="I1507">
        <v>0</v>
      </c>
      <c r="J1507">
        <v>4.84</v>
      </c>
    </row>
    <row r="1508" spans="1:10" x14ac:dyDescent="0.25">
      <c r="A1508">
        <v>1499</v>
      </c>
      <c r="B1508">
        <v>5.92</v>
      </c>
      <c r="C1508">
        <v>0.26</v>
      </c>
      <c r="D1508">
        <v>388</v>
      </c>
      <c r="E1508" t="b">
        <v>0</v>
      </c>
      <c r="F1508" t="b">
        <v>1</v>
      </c>
      <c r="G1508" t="b">
        <v>1</v>
      </c>
      <c r="H1508">
        <v>5.07</v>
      </c>
      <c r="I1508">
        <v>0</v>
      </c>
      <c r="J1508">
        <v>4.84</v>
      </c>
    </row>
    <row r="1509" spans="1:10" x14ac:dyDescent="0.25">
      <c r="A1509">
        <v>1500</v>
      </c>
      <c r="B1509">
        <v>5.93</v>
      </c>
      <c r="C1509">
        <v>0.26</v>
      </c>
      <c r="D1509">
        <v>388</v>
      </c>
      <c r="E1509" t="b">
        <v>0</v>
      </c>
      <c r="F1509" t="b">
        <v>1</v>
      </c>
      <c r="G1509" t="b">
        <v>1</v>
      </c>
      <c r="H1509">
        <v>5.07</v>
      </c>
      <c r="I1509">
        <v>0</v>
      </c>
      <c r="J1509">
        <v>4.84</v>
      </c>
    </row>
    <row r="1510" spans="1:10" x14ac:dyDescent="0.25">
      <c r="A1510">
        <v>1501</v>
      </c>
      <c r="B1510">
        <v>5.93</v>
      </c>
      <c r="C1510">
        <v>0.26</v>
      </c>
      <c r="D1510">
        <v>388</v>
      </c>
      <c r="E1510" t="b">
        <v>0</v>
      </c>
      <c r="F1510" t="b">
        <v>1</v>
      </c>
      <c r="G1510" t="b">
        <v>1</v>
      </c>
      <c r="H1510">
        <v>5.07</v>
      </c>
      <c r="I1510">
        <v>0</v>
      </c>
      <c r="J1510">
        <v>4.84</v>
      </c>
    </row>
    <row r="1511" spans="1:10" x14ac:dyDescent="0.25">
      <c r="A1511">
        <v>1502</v>
      </c>
      <c r="B1511">
        <v>5.93</v>
      </c>
      <c r="C1511">
        <v>0.26</v>
      </c>
      <c r="D1511">
        <v>388</v>
      </c>
      <c r="E1511" t="b">
        <v>0</v>
      </c>
      <c r="F1511" t="b">
        <v>1</v>
      </c>
      <c r="G1511" t="b">
        <v>1</v>
      </c>
      <c r="H1511">
        <v>5.08</v>
      </c>
      <c r="I1511">
        <v>0</v>
      </c>
      <c r="J1511">
        <v>4.84</v>
      </c>
    </row>
    <row r="1512" spans="1:10" x14ac:dyDescent="0.25">
      <c r="A1512">
        <v>1503</v>
      </c>
      <c r="B1512">
        <v>5.93</v>
      </c>
      <c r="C1512">
        <v>0.26</v>
      </c>
      <c r="D1512">
        <v>388</v>
      </c>
      <c r="E1512" t="b">
        <v>0</v>
      </c>
      <c r="F1512" t="b">
        <v>1</v>
      </c>
      <c r="G1512" t="b">
        <v>1</v>
      </c>
      <c r="H1512">
        <v>5.07</v>
      </c>
      <c r="I1512">
        <v>0</v>
      </c>
      <c r="J1512">
        <v>4.84</v>
      </c>
    </row>
    <row r="1513" spans="1:10" x14ac:dyDescent="0.25">
      <c r="A1513">
        <v>1504</v>
      </c>
      <c r="B1513">
        <v>5.94</v>
      </c>
      <c r="C1513">
        <v>0.25</v>
      </c>
      <c r="D1513">
        <v>388</v>
      </c>
      <c r="E1513" t="b">
        <v>0</v>
      </c>
      <c r="F1513" t="b">
        <v>1</v>
      </c>
      <c r="G1513" t="b">
        <v>1</v>
      </c>
      <c r="H1513">
        <v>5.07</v>
      </c>
      <c r="I1513">
        <v>0</v>
      </c>
      <c r="J1513">
        <v>4.8499999999999996</v>
      </c>
    </row>
    <row r="1514" spans="1:10" x14ac:dyDescent="0.25">
      <c r="A1514">
        <v>1505</v>
      </c>
      <c r="B1514">
        <v>5.94</v>
      </c>
      <c r="C1514">
        <v>0.25</v>
      </c>
      <c r="D1514">
        <v>388</v>
      </c>
      <c r="E1514" t="b">
        <v>0</v>
      </c>
      <c r="F1514" t="b">
        <v>1</v>
      </c>
      <c r="G1514" t="b">
        <v>1</v>
      </c>
      <c r="H1514">
        <v>5.08</v>
      </c>
      <c r="I1514">
        <v>0</v>
      </c>
      <c r="J1514">
        <v>4.8499999999999996</v>
      </c>
    </row>
    <row r="1515" spans="1:10" x14ac:dyDescent="0.25">
      <c r="A1515">
        <v>1506</v>
      </c>
      <c r="B1515">
        <v>5.94</v>
      </c>
      <c r="C1515">
        <v>0.25</v>
      </c>
      <c r="D1515">
        <v>388</v>
      </c>
      <c r="E1515" t="b">
        <v>0</v>
      </c>
      <c r="F1515" t="b">
        <v>1</v>
      </c>
      <c r="G1515" t="b">
        <v>1</v>
      </c>
      <c r="H1515">
        <v>5.08</v>
      </c>
      <c r="I1515">
        <v>0</v>
      </c>
      <c r="J1515">
        <v>4.8499999999999996</v>
      </c>
    </row>
    <row r="1516" spans="1:10" x14ac:dyDescent="0.25">
      <c r="A1516">
        <v>1507</v>
      </c>
      <c r="B1516">
        <v>5.95</v>
      </c>
      <c r="C1516">
        <v>0.25</v>
      </c>
      <c r="D1516">
        <v>388</v>
      </c>
      <c r="E1516" t="b">
        <v>0</v>
      </c>
      <c r="F1516" t="b">
        <v>1</v>
      </c>
      <c r="G1516" t="b">
        <v>1</v>
      </c>
      <c r="H1516">
        <v>5.07</v>
      </c>
      <c r="I1516">
        <v>0</v>
      </c>
      <c r="J1516">
        <v>4.8499999999999996</v>
      </c>
    </row>
    <row r="1517" spans="1:10" x14ac:dyDescent="0.25">
      <c r="A1517">
        <v>1508</v>
      </c>
      <c r="B1517">
        <v>5.95</v>
      </c>
      <c r="C1517">
        <v>0.25</v>
      </c>
      <c r="D1517">
        <v>388</v>
      </c>
      <c r="E1517" t="b">
        <v>0</v>
      </c>
      <c r="F1517" t="b">
        <v>1</v>
      </c>
      <c r="G1517" t="b">
        <v>1</v>
      </c>
      <c r="H1517">
        <v>5.08</v>
      </c>
      <c r="I1517">
        <v>0</v>
      </c>
      <c r="J1517">
        <v>4.8499999999999996</v>
      </c>
    </row>
    <row r="1518" spans="1:10" x14ac:dyDescent="0.25">
      <c r="A1518">
        <v>1509</v>
      </c>
      <c r="B1518">
        <v>5.95</v>
      </c>
      <c r="C1518">
        <v>0.26</v>
      </c>
      <c r="D1518">
        <v>388</v>
      </c>
      <c r="E1518" t="b">
        <v>0</v>
      </c>
      <c r="F1518" t="b">
        <v>1</v>
      </c>
      <c r="G1518" t="b">
        <v>1</v>
      </c>
      <c r="H1518">
        <v>5.09</v>
      </c>
      <c r="I1518">
        <v>0</v>
      </c>
      <c r="J1518">
        <v>4.8499999999999996</v>
      </c>
    </row>
    <row r="1519" spans="1:10" x14ac:dyDescent="0.25">
      <c r="A1519">
        <v>1510</v>
      </c>
      <c r="B1519">
        <v>5.96</v>
      </c>
      <c r="C1519">
        <v>0.26</v>
      </c>
      <c r="D1519">
        <v>388</v>
      </c>
      <c r="E1519" t="b">
        <v>0</v>
      </c>
      <c r="F1519" t="b">
        <v>1</v>
      </c>
      <c r="G1519" t="b">
        <v>1</v>
      </c>
      <c r="H1519">
        <v>5.09</v>
      </c>
      <c r="I1519">
        <v>0</v>
      </c>
      <c r="J1519">
        <v>4.8600000000000003</v>
      </c>
    </row>
    <row r="1520" spans="1:10" x14ac:dyDescent="0.25">
      <c r="A1520">
        <v>1511</v>
      </c>
      <c r="B1520">
        <v>5.96</v>
      </c>
      <c r="C1520">
        <v>0.26</v>
      </c>
      <c r="D1520">
        <v>388</v>
      </c>
      <c r="E1520" t="b">
        <v>0</v>
      </c>
      <c r="F1520" t="b">
        <v>1</v>
      </c>
      <c r="G1520" t="b">
        <v>1</v>
      </c>
      <c r="H1520">
        <v>5.09</v>
      </c>
      <c r="I1520">
        <v>0</v>
      </c>
      <c r="J1520">
        <v>4.8600000000000003</v>
      </c>
    </row>
    <row r="1521" spans="1:10" x14ac:dyDescent="0.25">
      <c r="A1521">
        <v>1512</v>
      </c>
      <c r="B1521">
        <v>5.96</v>
      </c>
      <c r="C1521">
        <v>0.26</v>
      </c>
      <c r="D1521">
        <v>388</v>
      </c>
      <c r="E1521" t="b">
        <v>0</v>
      </c>
      <c r="F1521" t="b">
        <v>1</v>
      </c>
      <c r="G1521" t="b">
        <v>1</v>
      </c>
      <c r="H1521">
        <v>5.09</v>
      </c>
      <c r="I1521">
        <v>0</v>
      </c>
      <c r="J1521">
        <v>4.8600000000000003</v>
      </c>
    </row>
    <row r="1522" spans="1:10" x14ac:dyDescent="0.25">
      <c r="A1522">
        <v>1513</v>
      </c>
      <c r="B1522">
        <v>5.97</v>
      </c>
      <c r="C1522">
        <v>0.26</v>
      </c>
      <c r="D1522">
        <v>388</v>
      </c>
      <c r="E1522" t="b">
        <v>0</v>
      </c>
      <c r="F1522" t="b">
        <v>1</v>
      </c>
      <c r="G1522" t="b">
        <v>1</v>
      </c>
      <c r="H1522">
        <v>5.09</v>
      </c>
      <c r="I1522">
        <v>0</v>
      </c>
      <c r="J1522">
        <v>4.8600000000000003</v>
      </c>
    </row>
    <row r="1523" spans="1:10" x14ac:dyDescent="0.25">
      <c r="A1523">
        <v>1514</v>
      </c>
      <c r="B1523">
        <v>5.97</v>
      </c>
      <c r="C1523">
        <v>0.26</v>
      </c>
      <c r="D1523">
        <v>388</v>
      </c>
      <c r="E1523" t="b">
        <v>0</v>
      </c>
      <c r="F1523" t="b">
        <v>1</v>
      </c>
      <c r="G1523" t="b">
        <v>1</v>
      </c>
      <c r="H1523">
        <v>5.0999999999999996</v>
      </c>
      <c r="I1523">
        <v>0</v>
      </c>
      <c r="J1523">
        <v>4.8600000000000003</v>
      </c>
    </row>
    <row r="1524" spans="1:10" x14ac:dyDescent="0.25">
      <c r="A1524">
        <v>1515</v>
      </c>
      <c r="B1524">
        <v>5.97</v>
      </c>
      <c r="C1524">
        <v>0.26</v>
      </c>
      <c r="D1524">
        <v>388</v>
      </c>
      <c r="E1524" t="b">
        <v>0</v>
      </c>
      <c r="F1524" t="b">
        <v>1</v>
      </c>
      <c r="G1524" t="b">
        <v>1</v>
      </c>
      <c r="H1524">
        <v>5.0999999999999996</v>
      </c>
      <c r="I1524">
        <v>0</v>
      </c>
      <c r="J1524">
        <v>4.87</v>
      </c>
    </row>
    <row r="1525" spans="1:10" x14ac:dyDescent="0.25">
      <c r="A1525">
        <v>1516</v>
      </c>
      <c r="B1525">
        <v>5.97</v>
      </c>
      <c r="C1525">
        <v>0.27</v>
      </c>
      <c r="D1525">
        <v>388</v>
      </c>
      <c r="E1525" t="b">
        <v>0</v>
      </c>
      <c r="F1525" t="b">
        <v>1</v>
      </c>
      <c r="G1525" t="b">
        <v>1</v>
      </c>
      <c r="H1525">
        <v>5.0999999999999996</v>
      </c>
      <c r="I1525">
        <v>0</v>
      </c>
      <c r="J1525">
        <v>4.87</v>
      </c>
    </row>
    <row r="1526" spans="1:10" x14ac:dyDescent="0.25">
      <c r="A1526">
        <v>1517</v>
      </c>
      <c r="B1526">
        <v>5.98</v>
      </c>
      <c r="C1526">
        <v>0.26</v>
      </c>
      <c r="D1526">
        <v>388</v>
      </c>
      <c r="E1526" t="b">
        <v>0</v>
      </c>
      <c r="F1526" t="b">
        <v>1</v>
      </c>
      <c r="G1526" t="b">
        <v>1</v>
      </c>
      <c r="H1526">
        <v>5.1100000000000003</v>
      </c>
      <c r="I1526">
        <v>0</v>
      </c>
      <c r="J1526">
        <v>4.87</v>
      </c>
    </row>
    <row r="1527" spans="1:10" x14ac:dyDescent="0.25">
      <c r="A1527">
        <v>1518</v>
      </c>
      <c r="B1527">
        <v>5.98</v>
      </c>
      <c r="C1527">
        <v>0.27</v>
      </c>
      <c r="D1527">
        <v>388</v>
      </c>
      <c r="E1527" t="b">
        <v>0</v>
      </c>
      <c r="F1527" t="b">
        <v>1</v>
      </c>
      <c r="G1527" t="b">
        <v>1</v>
      </c>
      <c r="H1527">
        <v>5.1100000000000003</v>
      </c>
      <c r="I1527">
        <v>0</v>
      </c>
      <c r="J1527">
        <v>4.87</v>
      </c>
    </row>
    <row r="1528" spans="1:10" x14ac:dyDescent="0.25">
      <c r="A1528">
        <v>1519</v>
      </c>
      <c r="B1528">
        <v>5.98</v>
      </c>
      <c r="C1528">
        <v>0.27</v>
      </c>
      <c r="D1528">
        <v>388</v>
      </c>
      <c r="E1528" t="b">
        <v>0</v>
      </c>
      <c r="F1528" t="b">
        <v>1</v>
      </c>
      <c r="G1528" t="b">
        <v>1</v>
      </c>
      <c r="H1528">
        <v>5.1100000000000003</v>
      </c>
      <c r="I1528">
        <v>0</v>
      </c>
      <c r="J1528">
        <v>4.87</v>
      </c>
    </row>
    <row r="1529" spans="1:10" x14ac:dyDescent="0.25">
      <c r="A1529">
        <v>1520</v>
      </c>
      <c r="B1529">
        <v>5.99</v>
      </c>
      <c r="C1529">
        <v>0.27</v>
      </c>
      <c r="D1529">
        <v>388</v>
      </c>
      <c r="E1529" t="b">
        <v>0</v>
      </c>
      <c r="F1529" t="b">
        <v>1</v>
      </c>
      <c r="G1529" t="b">
        <v>1</v>
      </c>
      <c r="H1529">
        <v>5.12</v>
      </c>
      <c r="I1529">
        <v>0</v>
      </c>
      <c r="J1529">
        <v>4.88</v>
      </c>
    </row>
    <row r="1530" spans="1:10" x14ac:dyDescent="0.25">
      <c r="A1530">
        <v>1521</v>
      </c>
      <c r="B1530">
        <v>5.99</v>
      </c>
      <c r="C1530">
        <v>0.27</v>
      </c>
      <c r="D1530">
        <v>388</v>
      </c>
      <c r="E1530" t="b">
        <v>0</v>
      </c>
      <c r="F1530" t="b">
        <v>1</v>
      </c>
      <c r="G1530" t="b">
        <v>1</v>
      </c>
      <c r="H1530">
        <v>5.1100000000000003</v>
      </c>
      <c r="I1530">
        <v>0</v>
      </c>
      <c r="J1530">
        <v>4.88</v>
      </c>
    </row>
    <row r="1531" spans="1:10" x14ac:dyDescent="0.25">
      <c r="A1531">
        <v>1522</v>
      </c>
      <c r="B1531">
        <v>5.99</v>
      </c>
      <c r="C1531">
        <v>0.26</v>
      </c>
      <c r="D1531">
        <v>388</v>
      </c>
      <c r="E1531" t="b">
        <v>0</v>
      </c>
      <c r="F1531" t="b">
        <v>1</v>
      </c>
      <c r="G1531" t="b">
        <v>1</v>
      </c>
      <c r="H1531">
        <v>5.1100000000000003</v>
      </c>
      <c r="I1531">
        <v>0</v>
      </c>
      <c r="J1531">
        <v>4.88</v>
      </c>
    </row>
    <row r="1532" spans="1:10" x14ac:dyDescent="0.25">
      <c r="A1532">
        <v>1523</v>
      </c>
      <c r="B1532">
        <v>5.99</v>
      </c>
      <c r="C1532">
        <v>0.26</v>
      </c>
      <c r="D1532">
        <v>388</v>
      </c>
      <c r="E1532" t="b">
        <v>0</v>
      </c>
      <c r="F1532" t="b">
        <v>1</v>
      </c>
      <c r="G1532" t="b">
        <v>1</v>
      </c>
      <c r="H1532">
        <v>5.1100000000000003</v>
      </c>
      <c r="I1532">
        <v>0</v>
      </c>
      <c r="J1532">
        <v>4.88</v>
      </c>
    </row>
    <row r="1533" spans="1:10" x14ac:dyDescent="0.25">
      <c r="A1533">
        <v>1524</v>
      </c>
      <c r="B1533">
        <v>5.99</v>
      </c>
      <c r="C1533">
        <v>0.26</v>
      </c>
      <c r="D1533">
        <v>388</v>
      </c>
      <c r="E1533" t="b">
        <v>0</v>
      </c>
      <c r="F1533" t="b">
        <v>1</v>
      </c>
      <c r="G1533" t="b">
        <v>1</v>
      </c>
      <c r="H1533">
        <v>5.1100000000000003</v>
      </c>
      <c r="I1533">
        <v>0</v>
      </c>
      <c r="J1533">
        <v>4.8899999999999997</v>
      </c>
    </row>
    <row r="1534" spans="1:10" x14ac:dyDescent="0.25">
      <c r="A1534">
        <v>1525</v>
      </c>
      <c r="B1534">
        <v>6</v>
      </c>
      <c r="C1534">
        <v>0.25</v>
      </c>
      <c r="D1534">
        <v>388</v>
      </c>
      <c r="E1534" t="b">
        <v>0</v>
      </c>
      <c r="F1534" t="b">
        <v>1</v>
      </c>
      <c r="G1534" t="b">
        <v>1</v>
      </c>
      <c r="H1534">
        <v>5.1100000000000003</v>
      </c>
      <c r="I1534">
        <v>0</v>
      </c>
      <c r="J1534">
        <v>4.8899999999999997</v>
      </c>
    </row>
    <row r="1535" spans="1:10" x14ac:dyDescent="0.25">
      <c r="A1535">
        <v>1526</v>
      </c>
      <c r="B1535">
        <v>6</v>
      </c>
      <c r="C1535">
        <v>0.26</v>
      </c>
      <c r="D1535">
        <v>388</v>
      </c>
      <c r="E1535" t="b">
        <v>0</v>
      </c>
      <c r="F1535" t="b">
        <v>1</v>
      </c>
      <c r="G1535" t="b">
        <v>1</v>
      </c>
      <c r="H1535">
        <v>5.12</v>
      </c>
      <c r="I1535">
        <v>0</v>
      </c>
      <c r="J1535">
        <v>4.8899999999999997</v>
      </c>
    </row>
    <row r="1536" spans="1:10" x14ac:dyDescent="0.25">
      <c r="A1536">
        <v>1527</v>
      </c>
      <c r="B1536">
        <v>6</v>
      </c>
      <c r="C1536">
        <v>0.26</v>
      </c>
      <c r="D1536">
        <v>388</v>
      </c>
      <c r="E1536" t="b">
        <v>0</v>
      </c>
      <c r="F1536" t="b">
        <v>1</v>
      </c>
      <c r="G1536" t="b">
        <v>1</v>
      </c>
      <c r="H1536">
        <v>5.13</v>
      </c>
      <c r="I1536">
        <v>0</v>
      </c>
      <c r="J1536">
        <v>4.9000000000000004</v>
      </c>
    </row>
    <row r="1537" spans="1:10" x14ac:dyDescent="0.25">
      <c r="A1537">
        <v>1528</v>
      </c>
      <c r="B1537">
        <v>6.01</v>
      </c>
      <c r="C1537">
        <v>0.27</v>
      </c>
      <c r="D1537">
        <v>388</v>
      </c>
      <c r="E1537" t="b">
        <v>0</v>
      </c>
      <c r="F1537" t="b">
        <v>1</v>
      </c>
      <c r="G1537" t="b">
        <v>1</v>
      </c>
      <c r="H1537">
        <v>5.13</v>
      </c>
      <c r="I1537">
        <v>0</v>
      </c>
      <c r="J1537">
        <v>4.9000000000000004</v>
      </c>
    </row>
    <row r="1538" spans="1:10" x14ac:dyDescent="0.25">
      <c r="A1538">
        <v>1529</v>
      </c>
      <c r="B1538">
        <v>6.01</v>
      </c>
      <c r="C1538">
        <v>0.27</v>
      </c>
      <c r="D1538">
        <v>388</v>
      </c>
      <c r="E1538" t="b">
        <v>0</v>
      </c>
      <c r="F1538" t="b">
        <v>1</v>
      </c>
      <c r="G1538" t="b">
        <v>1</v>
      </c>
      <c r="H1538">
        <v>5.14</v>
      </c>
      <c r="I1538">
        <v>0</v>
      </c>
      <c r="J1538">
        <v>4.9000000000000004</v>
      </c>
    </row>
    <row r="1539" spans="1:10" x14ac:dyDescent="0.25">
      <c r="A1539">
        <v>1530</v>
      </c>
      <c r="B1539">
        <v>6.01</v>
      </c>
      <c r="C1539">
        <v>0.26</v>
      </c>
      <c r="D1539">
        <v>388</v>
      </c>
      <c r="E1539" t="b">
        <v>0</v>
      </c>
      <c r="F1539" t="b">
        <v>1</v>
      </c>
      <c r="G1539" t="b">
        <v>1</v>
      </c>
      <c r="H1539">
        <v>5.14</v>
      </c>
      <c r="I1539">
        <v>0</v>
      </c>
      <c r="J1539">
        <v>4.91</v>
      </c>
    </row>
    <row r="1540" spans="1:10" x14ac:dyDescent="0.25">
      <c r="A1540">
        <v>1531</v>
      </c>
      <c r="B1540">
        <v>6.01</v>
      </c>
      <c r="C1540">
        <v>0.26</v>
      </c>
      <c r="D1540">
        <v>388</v>
      </c>
      <c r="E1540" t="b">
        <v>0</v>
      </c>
      <c r="F1540" t="b">
        <v>1</v>
      </c>
      <c r="G1540" t="b">
        <v>1</v>
      </c>
      <c r="H1540">
        <v>5.14</v>
      </c>
      <c r="I1540">
        <v>0</v>
      </c>
      <c r="J1540">
        <v>4.91</v>
      </c>
    </row>
    <row r="1541" spans="1:10" x14ac:dyDescent="0.25">
      <c r="A1541">
        <v>1532</v>
      </c>
      <c r="B1541">
        <v>6.02</v>
      </c>
      <c r="C1541">
        <v>0.25</v>
      </c>
      <c r="D1541">
        <v>388</v>
      </c>
      <c r="E1541" t="b">
        <v>0</v>
      </c>
      <c r="F1541" t="b">
        <v>1</v>
      </c>
      <c r="G1541" t="b">
        <v>1</v>
      </c>
      <c r="H1541">
        <v>5.13</v>
      </c>
      <c r="I1541">
        <v>0</v>
      </c>
      <c r="J1541">
        <v>4.91</v>
      </c>
    </row>
    <row r="1542" spans="1:10" x14ac:dyDescent="0.25">
      <c r="A1542">
        <v>1533</v>
      </c>
      <c r="B1542">
        <v>6.02</v>
      </c>
      <c r="C1542">
        <v>0.25</v>
      </c>
      <c r="D1542">
        <v>388</v>
      </c>
      <c r="E1542" t="b">
        <v>0</v>
      </c>
      <c r="F1542" t="b">
        <v>1</v>
      </c>
      <c r="G1542" t="b">
        <v>1</v>
      </c>
      <c r="H1542">
        <v>5.14</v>
      </c>
      <c r="I1542">
        <v>0</v>
      </c>
      <c r="J1542">
        <v>4.92</v>
      </c>
    </row>
    <row r="1543" spans="1:10" x14ac:dyDescent="0.25">
      <c r="A1543">
        <v>1534</v>
      </c>
      <c r="B1543">
        <v>6.02</v>
      </c>
      <c r="C1543">
        <v>0.25</v>
      </c>
      <c r="D1543">
        <v>388</v>
      </c>
      <c r="E1543" t="b">
        <v>0</v>
      </c>
      <c r="F1543" t="b">
        <v>1</v>
      </c>
      <c r="G1543" t="b">
        <v>1</v>
      </c>
      <c r="H1543">
        <v>5.13</v>
      </c>
      <c r="I1543">
        <v>0</v>
      </c>
      <c r="J1543">
        <v>4.92</v>
      </c>
    </row>
    <row r="1544" spans="1:10" x14ac:dyDescent="0.25">
      <c r="A1544">
        <v>1535</v>
      </c>
      <c r="B1544">
        <v>6.03</v>
      </c>
      <c r="C1544">
        <v>0.25</v>
      </c>
      <c r="D1544">
        <v>388</v>
      </c>
      <c r="E1544" t="b">
        <v>0</v>
      </c>
      <c r="F1544" t="b">
        <v>1</v>
      </c>
      <c r="G1544" t="b">
        <v>1</v>
      </c>
      <c r="H1544">
        <v>5.14</v>
      </c>
      <c r="I1544">
        <v>0</v>
      </c>
      <c r="J1544">
        <v>4.93</v>
      </c>
    </row>
    <row r="1545" spans="1:10" x14ac:dyDescent="0.25">
      <c r="A1545">
        <v>1536</v>
      </c>
      <c r="B1545">
        <v>6.03</v>
      </c>
      <c r="C1545">
        <v>0.25</v>
      </c>
      <c r="D1545">
        <v>388</v>
      </c>
      <c r="E1545" t="b">
        <v>0</v>
      </c>
      <c r="F1545" t="b">
        <v>1</v>
      </c>
      <c r="G1545" t="b">
        <v>1</v>
      </c>
      <c r="H1545">
        <v>5.14</v>
      </c>
      <c r="I1545">
        <v>0</v>
      </c>
      <c r="J1545">
        <v>4.93</v>
      </c>
    </row>
    <row r="1546" spans="1:10" x14ac:dyDescent="0.25">
      <c r="A1546">
        <v>1537</v>
      </c>
      <c r="B1546">
        <v>6.03</v>
      </c>
      <c r="C1546">
        <v>0.25</v>
      </c>
      <c r="D1546">
        <v>388</v>
      </c>
      <c r="E1546" t="b">
        <v>0</v>
      </c>
      <c r="F1546" t="b">
        <v>1</v>
      </c>
      <c r="G1546" t="b">
        <v>1</v>
      </c>
      <c r="H1546">
        <v>5.15</v>
      </c>
      <c r="I1546">
        <v>0</v>
      </c>
      <c r="J1546">
        <v>4.9400000000000004</v>
      </c>
    </row>
    <row r="1547" spans="1:10" x14ac:dyDescent="0.25">
      <c r="A1547">
        <v>1538</v>
      </c>
      <c r="B1547">
        <v>6.03</v>
      </c>
      <c r="C1547">
        <v>0.25</v>
      </c>
      <c r="D1547">
        <v>388</v>
      </c>
      <c r="E1547" t="b">
        <v>0</v>
      </c>
      <c r="F1547" t="b">
        <v>1</v>
      </c>
      <c r="G1547" t="b">
        <v>1</v>
      </c>
      <c r="H1547">
        <v>5.15</v>
      </c>
      <c r="I1547">
        <v>0</v>
      </c>
      <c r="J1547">
        <v>4.95</v>
      </c>
    </row>
    <row r="1548" spans="1:10" x14ac:dyDescent="0.25">
      <c r="A1548">
        <v>1539</v>
      </c>
      <c r="B1548">
        <v>6.03</v>
      </c>
      <c r="C1548">
        <v>0.25</v>
      </c>
      <c r="D1548">
        <v>388</v>
      </c>
      <c r="E1548" t="b">
        <v>0</v>
      </c>
      <c r="F1548" t="b">
        <v>1</v>
      </c>
      <c r="G1548" t="b">
        <v>1</v>
      </c>
      <c r="H1548">
        <v>5.16</v>
      </c>
      <c r="I1548">
        <v>0</v>
      </c>
      <c r="J1548">
        <v>4.95</v>
      </c>
    </row>
    <row r="1549" spans="1:10" x14ac:dyDescent="0.25">
      <c r="A1549">
        <v>1540</v>
      </c>
      <c r="B1549">
        <v>6.04</v>
      </c>
      <c r="C1549">
        <v>0.25</v>
      </c>
      <c r="D1549">
        <v>388</v>
      </c>
      <c r="E1549" t="b">
        <v>0</v>
      </c>
      <c r="F1549" t="b">
        <v>1</v>
      </c>
      <c r="G1549" t="b">
        <v>1</v>
      </c>
      <c r="H1549">
        <v>5.17</v>
      </c>
      <c r="I1549">
        <v>0</v>
      </c>
      <c r="J1549">
        <v>4.96</v>
      </c>
    </row>
    <row r="1550" spans="1:10" x14ac:dyDescent="0.25">
      <c r="A1550">
        <v>1541</v>
      </c>
      <c r="B1550">
        <v>6.04</v>
      </c>
      <c r="C1550">
        <v>0.26</v>
      </c>
      <c r="D1550">
        <v>388</v>
      </c>
      <c r="E1550" t="b">
        <v>0</v>
      </c>
      <c r="F1550" t="b">
        <v>1</v>
      </c>
      <c r="G1550" t="b">
        <v>1</v>
      </c>
      <c r="H1550">
        <v>5.18</v>
      </c>
      <c r="I1550">
        <v>0</v>
      </c>
      <c r="J1550">
        <v>4.97</v>
      </c>
    </row>
    <row r="1551" spans="1:10" x14ac:dyDescent="0.25">
      <c r="A1551">
        <v>1542</v>
      </c>
      <c r="B1551">
        <v>6.04</v>
      </c>
      <c r="C1551">
        <v>0.26</v>
      </c>
      <c r="D1551">
        <v>388</v>
      </c>
      <c r="E1551" t="b">
        <v>0</v>
      </c>
      <c r="F1551" t="b">
        <v>1</v>
      </c>
      <c r="G1551" t="b">
        <v>1</v>
      </c>
      <c r="H1551">
        <v>5.19</v>
      </c>
      <c r="I1551">
        <v>0</v>
      </c>
      <c r="J1551">
        <v>4.9800000000000004</v>
      </c>
    </row>
    <row r="1552" spans="1:10" x14ac:dyDescent="0.25">
      <c r="A1552">
        <v>1543</v>
      </c>
      <c r="B1552">
        <v>6.05</v>
      </c>
      <c r="C1552">
        <v>0.26</v>
      </c>
      <c r="D1552">
        <v>388</v>
      </c>
      <c r="E1552" t="b">
        <v>0</v>
      </c>
      <c r="F1552" t="b">
        <v>1</v>
      </c>
      <c r="G1552" t="b">
        <v>1</v>
      </c>
      <c r="H1552">
        <v>5.2</v>
      </c>
      <c r="I1552">
        <v>0</v>
      </c>
      <c r="J1552">
        <v>4.99</v>
      </c>
    </row>
    <row r="1553" spans="1:10" x14ac:dyDescent="0.25">
      <c r="A1553">
        <v>1544</v>
      </c>
      <c r="B1553">
        <v>6.05</v>
      </c>
      <c r="C1553">
        <v>0.27</v>
      </c>
      <c r="D1553">
        <v>388</v>
      </c>
      <c r="E1553" t="b">
        <v>0</v>
      </c>
      <c r="F1553" t="b">
        <v>1</v>
      </c>
      <c r="G1553" t="b">
        <v>1</v>
      </c>
      <c r="H1553">
        <v>5.2</v>
      </c>
      <c r="I1553">
        <v>0</v>
      </c>
      <c r="J1553">
        <v>5</v>
      </c>
    </row>
    <row r="1554" spans="1:10" x14ac:dyDescent="0.25">
      <c r="A1554">
        <v>1545</v>
      </c>
      <c r="B1554">
        <v>6.05</v>
      </c>
      <c r="C1554">
        <v>0.27</v>
      </c>
      <c r="D1554">
        <v>388</v>
      </c>
      <c r="E1554" t="b">
        <v>0</v>
      </c>
      <c r="F1554" t="b">
        <v>1</v>
      </c>
      <c r="G1554" t="b">
        <v>1</v>
      </c>
      <c r="H1554">
        <v>5.21</v>
      </c>
      <c r="I1554">
        <v>0</v>
      </c>
      <c r="J1554">
        <v>5.01</v>
      </c>
    </row>
    <row r="1555" spans="1:10" x14ac:dyDescent="0.25">
      <c r="A1555">
        <v>1546</v>
      </c>
      <c r="B1555">
        <v>6.05</v>
      </c>
      <c r="C1555">
        <v>0.27</v>
      </c>
      <c r="D1555">
        <v>388</v>
      </c>
      <c r="E1555" t="b">
        <v>0</v>
      </c>
      <c r="F1555" t="b">
        <v>1</v>
      </c>
      <c r="G1555" t="b">
        <v>1</v>
      </c>
      <c r="H1555">
        <v>5.23</v>
      </c>
      <c r="I1555">
        <v>0</v>
      </c>
      <c r="J1555">
        <v>5.03</v>
      </c>
    </row>
    <row r="1556" spans="1:10" x14ac:dyDescent="0.25">
      <c r="A1556">
        <v>1547</v>
      </c>
      <c r="B1556">
        <v>6.06</v>
      </c>
      <c r="C1556">
        <v>0.28000000000000003</v>
      </c>
      <c r="D1556">
        <v>388</v>
      </c>
      <c r="E1556" t="b">
        <v>0</v>
      </c>
      <c r="F1556" t="b">
        <v>1</v>
      </c>
      <c r="G1556" t="b">
        <v>1</v>
      </c>
      <c r="H1556">
        <v>5.24</v>
      </c>
      <c r="I1556">
        <v>0</v>
      </c>
      <c r="J1556">
        <v>5.05</v>
      </c>
    </row>
    <row r="1557" spans="1:10" x14ac:dyDescent="0.25">
      <c r="A1557">
        <v>1548</v>
      </c>
      <c r="B1557">
        <v>6.06</v>
      </c>
      <c r="C1557">
        <v>0.28999999999999998</v>
      </c>
      <c r="D1557">
        <v>388</v>
      </c>
      <c r="E1557" t="b">
        <v>0</v>
      </c>
      <c r="F1557" t="b">
        <v>1</v>
      </c>
      <c r="G1557" t="b">
        <v>1</v>
      </c>
      <c r="H1557">
        <v>5.27</v>
      </c>
      <c r="I1557">
        <v>0</v>
      </c>
      <c r="J1557">
        <v>5.07</v>
      </c>
    </row>
    <row r="1558" spans="1:10" x14ac:dyDescent="0.25">
      <c r="A1558">
        <v>1549</v>
      </c>
      <c r="B1558">
        <v>6.06</v>
      </c>
      <c r="C1558">
        <v>0.31</v>
      </c>
      <c r="D1558">
        <v>388</v>
      </c>
      <c r="E1558" t="b">
        <v>0</v>
      </c>
      <c r="F1558" t="b">
        <v>1</v>
      </c>
      <c r="G1558" t="b">
        <v>1</v>
      </c>
      <c r="H1558">
        <v>5.3</v>
      </c>
      <c r="I1558">
        <v>0</v>
      </c>
      <c r="J1558">
        <v>5.1100000000000003</v>
      </c>
    </row>
    <row r="1559" spans="1:10" x14ac:dyDescent="0.25">
      <c r="A1559">
        <v>1550</v>
      </c>
      <c r="B1559">
        <v>6.06</v>
      </c>
      <c r="C1559">
        <v>0.91</v>
      </c>
      <c r="D1559">
        <v>387</v>
      </c>
      <c r="E1559" t="b">
        <v>0</v>
      </c>
      <c r="F1559" t="b">
        <v>1</v>
      </c>
      <c r="G1559" t="b">
        <v>1</v>
      </c>
      <c r="H1559">
        <v>5.0199999999999996</v>
      </c>
      <c r="I1559">
        <v>0</v>
      </c>
      <c r="J1559">
        <v>4.1399999999999997</v>
      </c>
    </row>
    <row r="1560" spans="1:10" x14ac:dyDescent="0.25">
      <c r="A1560">
        <v>1551</v>
      </c>
      <c r="B1560">
        <v>6.07</v>
      </c>
      <c r="C1560">
        <v>0.73</v>
      </c>
      <c r="D1560">
        <v>387</v>
      </c>
      <c r="E1560" t="b">
        <v>0</v>
      </c>
      <c r="F1560" t="b">
        <v>1</v>
      </c>
      <c r="G1560" t="b">
        <v>1</v>
      </c>
      <c r="H1560">
        <v>4.6900000000000004</v>
      </c>
      <c r="I1560">
        <v>0</v>
      </c>
      <c r="J1560">
        <v>4.1399999999999997</v>
      </c>
    </row>
    <row r="1561" spans="1:10" x14ac:dyDescent="0.25">
      <c r="A1561">
        <v>1552</v>
      </c>
      <c r="B1561">
        <v>6.07</v>
      </c>
      <c r="C1561">
        <v>0.8</v>
      </c>
      <c r="D1561">
        <v>387</v>
      </c>
      <c r="E1561" t="b">
        <v>0</v>
      </c>
      <c r="F1561" t="b">
        <v>1</v>
      </c>
      <c r="G1561" t="b">
        <v>1</v>
      </c>
      <c r="H1561">
        <v>4.6100000000000003</v>
      </c>
      <c r="I1561">
        <v>0</v>
      </c>
      <c r="J1561">
        <v>4.3899999999999997</v>
      </c>
    </row>
    <row r="1562" spans="1:10" x14ac:dyDescent="0.25">
      <c r="A1562">
        <v>1553</v>
      </c>
      <c r="B1562">
        <v>6.07</v>
      </c>
      <c r="C1562">
        <v>0.71</v>
      </c>
      <c r="D1562">
        <v>387</v>
      </c>
      <c r="E1562" t="b">
        <v>0</v>
      </c>
      <c r="F1562" t="b">
        <v>1</v>
      </c>
      <c r="G1562" t="b">
        <v>1</v>
      </c>
      <c r="H1562">
        <v>4.68</v>
      </c>
      <c r="I1562">
        <v>0</v>
      </c>
      <c r="J1562">
        <v>4.41</v>
      </c>
    </row>
    <row r="1563" spans="1:10" x14ac:dyDescent="0.25">
      <c r="A1563">
        <v>1554</v>
      </c>
      <c r="B1563">
        <v>6.08</v>
      </c>
      <c r="C1563">
        <v>0.66</v>
      </c>
      <c r="D1563">
        <v>387</v>
      </c>
      <c r="E1563" t="b">
        <v>0</v>
      </c>
      <c r="F1563" t="b">
        <v>1</v>
      </c>
      <c r="G1563" t="b">
        <v>1</v>
      </c>
      <c r="H1563">
        <v>4.76</v>
      </c>
      <c r="I1563">
        <v>0</v>
      </c>
      <c r="J1563">
        <v>4.42</v>
      </c>
    </row>
    <row r="1564" spans="1:10" x14ac:dyDescent="0.25">
      <c r="A1564">
        <v>1555</v>
      </c>
      <c r="B1564">
        <v>6.08</v>
      </c>
      <c r="C1564">
        <v>0.64</v>
      </c>
      <c r="D1564">
        <v>387</v>
      </c>
      <c r="E1564" t="b">
        <v>0</v>
      </c>
      <c r="F1564" t="b">
        <v>1</v>
      </c>
      <c r="G1564" t="b">
        <v>1</v>
      </c>
      <c r="H1564">
        <v>4.79</v>
      </c>
      <c r="I1564">
        <v>0</v>
      </c>
      <c r="J1564">
        <v>4.4400000000000004</v>
      </c>
    </row>
    <row r="1565" spans="1:10" x14ac:dyDescent="0.25">
      <c r="A1565">
        <v>1556</v>
      </c>
      <c r="B1565">
        <v>6.08</v>
      </c>
      <c r="C1565">
        <v>0.62</v>
      </c>
      <c r="D1565">
        <v>387</v>
      </c>
      <c r="E1565" t="b">
        <v>0</v>
      </c>
      <c r="F1565" t="b">
        <v>1</v>
      </c>
      <c r="G1565" t="b">
        <v>1</v>
      </c>
      <c r="H1565">
        <v>4.8099999999999996</v>
      </c>
      <c r="I1565">
        <v>0</v>
      </c>
      <c r="J1565">
        <v>4.4400000000000004</v>
      </c>
    </row>
    <row r="1566" spans="1:10" x14ac:dyDescent="0.25">
      <c r="A1566">
        <v>1557</v>
      </c>
      <c r="B1566">
        <v>6.08</v>
      </c>
      <c r="C1566">
        <v>0.61</v>
      </c>
      <c r="D1566">
        <v>387</v>
      </c>
      <c r="E1566" t="b">
        <v>0</v>
      </c>
      <c r="F1566" t="b">
        <v>1</v>
      </c>
      <c r="G1566" t="b">
        <v>1</v>
      </c>
      <c r="H1566">
        <v>4.84</v>
      </c>
      <c r="I1566">
        <v>0</v>
      </c>
      <c r="J1566">
        <v>4.45</v>
      </c>
    </row>
    <row r="1567" spans="1:10" x14ac:dyDescent="0.25">
      <c r="A1567">
        <v>1558</v>
      </c>
      <c r="B1567">
        <v>6.09</v>
      </c>
      <c r="C1567">
        <v>0.59</v>
      </c>
      <c r="D1567">
        <v>387</v>
      </c>
      <c r="E1567" t="b">
        <v>0</v>
      </c>
      <c r="F1567" t="b">
        <v>1</v>
      </c>
      <c r="G1567" t="b">
        <v>1</v>
      </c>
      <c r="H1567">
        <v>4.84</v>
      </c>
      <c r="I1567">
        <v>0</v>
      </c>
      <c r="J1567">
        <v>4.46</v>
      </c>
    </row>
    <row r="1568" spans="1:10" x14ac:dyDescent="0.25">
      <c r="A1568">
        <v>1559</v>
      </c>
      <c r="B1568">
        <v>6.09</v>
      </c>
      <c r="C1568">
        <v>0.57999999999999996</v>
      </c>
      <c r="D1568">
        <v>387</v>
      </c>
      <c r="E1568" t="b">
        <v>0</v>
      </c>
      <c r="F1568" t="b">
        <v>1</v>
      </c>
      <c r="G1568" t="b">
        <v>1</v>
      </c>
      <c r="H1568">
        <v>4.8600000000000003</v>
      </c>
      <c r="I1568">
        <v>0</v>
      </c>
      <c r="J1568">
        <v>4.46</v>
      </c>
    </row>
    <row r="1569" spans="1:10" x14ac:dyDescent="0.25">
      <c r="A1569">
        <v>1560</v>
      </c>
      <c r="B1569">
        <v>6.09</v>
      </c>
      <c r="C1569">
        <v>0.56000000000000005</v>
      </c>
      <c r="D1569">
        <v>387</v>
      </c>
      <c r="E1569" t="b">
        <v>0</v>
      </c>
      <c r="F1569" t="b">
        <v>1</v>
      </c>
      <c r="G1569" t="b">
        <v>1</v>
      </c>
      <c r="H1569">
        <v>4.87</v>
      </c>
      <c r="I1569">
        <v>0</v>
      </c>
      <c r="J1569">
        <v>4.47</v>
      </c>
    </row>
    <row r="1570" spans="1:10" x14ac:dyDescent="0.25">
      <c r="A1570">
        <v>1561</v>
      </c>
      <c r="B1570">
        <v>6.09</v>
      </c>
      <c r="C1570">
        <v>0.55000000000000004</v>
      </c>
      <c r="D1570">
        <v>387</v>
      </c>
      <c r="E1570" t="b">
        <v>0</v>
      </c>
      <c r="F1570" t="b">
        <v>1</v>
      </c>
      <c r="G1570" t="b">
        <v>1</v>
      </c>
      <c r="H1570">
        <v>4.87</v>
      </c>
      <c r="I1570">
        <v>0</v>
      </c>
      <c r="J1570">
        <v>4.47</v>
      </c>
    </row>
    <row r="1571" spans="1:10" x14ac:dyDescent="0.25">
      <c r="A1571">
        <v>1562</v>
      </c>
      <c r="B1571">
        <v>6.1</v>
      </c>
      <c r="C1571">
        <v>0.54</v>
      </c>
      <c r="D1571">
        <v>387</v>
      </c>
      <c r="E1571" t="b">
        <v>0</v>
      </c>
      <c r="F1571" t="b">
        <v>1</v>
      </c>
      <c r="G1571" t="b">
        <v>1</v>
      </c>
      <c r="H1571">
        <v>4.88</v>
      </c>
      <c r="I1571">
        <v>0</v>
      </c>
      <c r="J1571">
        <v>4.47</v>
      </c>
    </row>
    <row r="1572" spans="1:10" x14ac:dyDescent="0.25">
      <c r="A1572">
        <v>1563</v>
      </c>
      <c r="B1572">
        <v>6.1</v>
      </c>
      <c r="C1572">
        <v>0.54</v>
      </c>
      <c r="D1572">
        <v>387</v>
      </c>
      <c r="E1572" t="b">
        <v>0</v>
      </c>
      <c r="F1572" t="b">
        <v>1</v>
      </c>
      <c r="G1572" t="b">
        <v>1</v>
      </c>
      <c r="H1572">
        <v>4.8899999999999997</v>
      </c>
      <c r="I1572">
        <v>0</v>
      </c>
      <c r="J1572">
        <v>4.4800000000000004</v>
      </c>
    </row>
    <row r="1573" spans="1:10" x14ac:dyDescent="0.25">
      <c r="A1573">
        <v>1564</v>
      </c>
      <c r="B1573">
        <v>6.1</v>
      </c>
      <c r="C1573">
        <v>0.53</v>
      </c>
      <c r="D1573">
        <v>387</v>
      </c>
      <c r="E1573" t="b">
        <v>0</v>
      </c>
      <c r="F1573" t="b">
        <v>1</v>
      </c>
      <c r="G1573" t="b">
        <v>1</v>
      </c>
      <c r="H1573">
        <v>4.8899999999999997</v>
      </c>
      <c r="I1573">
        <v>0</v>
      </c>
      <c r="J1573">
        <v>4.4800000000000004</v>
      </c>
    </row>
    <row r="1574" spans="1:10" x14ac:dyDescent="0.25">
      <c r="A1574">
        <v>1565</v>
      </c>
      <c r="B1574">
        <v>6.11</v>
      </c>
      <c r="C1574">
        <v>0.52</v>
      </c>
      <c r="D1574">
        <v>387</v>
      </c>
      <c r="E1574" t="b">
        <v>0</v>
      </c>
      <c r="F1574" t="b">
        <v>1</v>
      </c>
      <c r="G1574" t="b">
        <v>1</v>
      </c>
      <c r="H1574">
        <v>4.8899999999999997</v>
      </c>
      <c r="I1574">
        <v>0</v>
      </c>
      <c r="J1574">
        <v>4.4800000000000004</v>
      </c>
    </row>
    <row r="1575" spans="1:10" x14ac:dyDescent="0.25">
      <c r="A1575">
        <v>1566</v>
      </c>
      <c r="B1575">
        <v>6.11</v>
      </c>
      <c r="C1575">
        <v>0.51</v>
      </c>
      <c r="D1575">
        <v>387</v>
      </c>
      <c r="E1575" t="b">
        <v>0</v>
      </c>
      <c r="F1575" t="b">
        <v>1</v>
      </c>
      <c r="G1575" t="b">
        <v>1</v>
      </c>
      <c r="H1575">
        <v>4.8899999999999997</v>
      </c>
      <c r="I1575">
        <v>0</v>
      </c>
      <c r="J1575">
        <v>4.49</v>
      </c>
    </row>
    <row r="1576" spans="1:10" x14ac:dyDescent="0.25">
      <c r="A1576">
        <v>1567</v>
      </c>
      <c r="B1576">
        <v>6.11</v>
      </c>
      <c r="C1576">
        <v>0.5</v>
      </c>
      <c r="D1576">
        <v>387</v>
      </c>
      <c r="E1576" t="b">
        <v>0</v>
      </c>
      <c r="F1576" t="b">
        <v>1</v>
      </c>
      <c r="G1576" t="b">
        <v>1</v>
      </c>
      <c r="H1576">
        <v>4.8899999999999997</v>
      </c>
      <c r="I1576">
        <v>0</v>
      </c>
      <c r="J1576">
        <v>4.49</v>
      </c>
    </row>
    <row r="1577" spans="1:10" x14ac:dyDescent="0.25">
      <c r="A1577">
        <v>1568</v>
      </c>
      <c r="B1577">
        <v>6.11</v>
      </c>
      <c r="C1577">
        <v>0.49</v>
      </c>
      <c r="D1577">
        <v>387</v>
      </c>
      <c r="E1577" t="b">
        <v>0</v>
      </c>
      <c r="F1577" t="b">
        <v>1</v>
      </c>
      <c r="G1577" t="b">
        <v>1</v>
      </c>
      <c r="H1577">
        <v>4.8899999999999997</v>
      </c>
      <c r="I1577">
        <v>0</v>
      </c>
      <c r="J1577">
        <v>4.49</v>
      </c>
    </row>
    <row r="1578" spans="1:10" x14ac:dyDescent="0.25">
      <c r="A1578">
        <v>1569</v>
      </c>
      <c r="B1578">
        <v>6.12</v>
      </c>
      <c r="C1578">
        <v>0.49</v>
      </c>
      <c r="D1578">
        <v>387</v>
      </c>
      <c r="E1578" t="b">
        <v>0</v>
      </c>
      <c r="F1578" t="b">
        <v>1</v>
      </c>
      <c r="G1578" t="b">
        <v>1</v>
      </c>
      <c r="H1578">
        <v>4.8899999999999997</v>
      </c>
      <c r="I1578">
        <v>0</v>
      </c>
      <c r="J1578">
        <v>4.49</v>
      </c>
    </row>
    <row r="1579" spans="1:10" x14ac:dyDescent="0.25">
      <c r="A1579">
        <v>1570</v>
      </c>
      <c r="B1579">
        <v>6.12</v>
      </c>
      <c r="C1579">
        <v>0.48</v>
      </c>
      <c r="D1579">
        <v>387</v>
      </c>
      <c r="E1579" t="b">
        <v>0</v>
      </c>
      <c r="F1579" t="b">
        <v>1</v>
      </c>
      <c r="G1579" t="b">
        <v>1</v>
      </c>
      <c r="H1579">
        <v>4.8899999999999997</v>
      </c>
      <c r="I1579">
        <v>0</v>
      </c>
      <c r="J1579">
        <v>4.49</v>
      </c>
    </row>
    <row r="1580" spans="1:10" x14ac:dyDescent="0.25">
      <c r="A1580">
        <v>1571</v>
      </c>
      <c r="B1580">
        <v>6.12</v>
      </c>
      <c r="C1580">
        <v>0.47</v>
      </c>
      <c r="D1580">
        <v>387</v>
      </c>
      <c r="E1580" t="b">
        <v>0</v>
      </c>
      <c r="F1580" t="b">
        <v>1</v>
      </c>
      <c r="G1580" t="b">
        <v>1</v>
      </c>
      <c r="H1580">
        <v>4.8899999999999997</v>
      </c>
      <c r="I1580">
        <v>0</v>
      </c>
      <c r="J1580">
        <v>4.5</v>
      </c>
    </row>
    <row r="1581" spans="1:10" x14ac:dyDescent="0.25">
      <c r="A1581">
        <v>1572</v>
      </c>
      <c r="B1581">
        <v>6.12</v>
      </c>
      <c r="C1581">
        <v>0.46</v>
      </c>
      <c r="D1581">
        <v>387</v>
      </c>
      <c r="E1581" t="b">
        <v>0</v>
      </c>
      <c r="F1581" t="b">
        <v>1</v>
      </c>
      <c r="G1581" t="b">
        <v>1</v>
      </c>
      <c r="H1581">
        <v>4.88</v>
      </c>
      <c r="I1581">
        <v>0</v>
      </c>
      <c r="J1581">
        <v>4.5</v>
      </c>
    </row>
    <row r="1582" spans="1:10" x14ac:dyDescent="0.25">
      <c r="A1582">
        <v>1573</v>
      </c>
      <c r="B1582">
        <v>6.13</v>
      </c>
      <c r="C1582">
        <v>0.45</v>
      </c>
      <c r="D1582">
        <v>387</v>
      </c>
      <c r="E1582" t="b">
        <v>0</v>
      </c>
      <c r="F1582" t="b">
        <v>1</v>
      </c>
      <c r="G1582" t="b">
        <v>1</v>
      </c>
      <c r="H1582">
        <v>4.88</v>
      </c>
      <c r="I1582">
        <v>0</v>
      </c>
      <c r="J1582">
        <v>4.5</v>
      </c>
    </row>
    <row r="1583" spans="1:10" x14ac:dyDescent="0.25">
      <c r="A1583">
        <v>1574</v>
      </c>
      <c r="B1583">
        <v>6.13</v>
      </c>
      <c r="C1583">
        <v>0.44</v>
      </c>
      <c r="D1583">
        <v>387</v>
      </c>
      <c r="E1583" t="b">
        <v>0</v>
      </c>
      <c r="F1583" t="b">
        <v>1</v>
      </c>
      <c r="G1583" t="b">
        <v>1</v>
      </c>
      <c r="H1583">
        <v>4.87</v>
      </c>
      <c r="I1583">
        <v>0</v>
      </c>
      <c r="J1583">
        <v>4.5</v>
      </c>
    </row>
    <row r="1584" spans="1:10" x14ac:dyDescent="0.25">
      <c r="A1584">
        <v>1575</v>
      </c>
      <c r="B1584">
        <v>6.13</v>
      </c>
      <c r="C1584">
        <v>0.44</v>
      </c>
      <c r="D1584">
        <v>387</v>
      </c>
      <c r="E1584" t="b">
        <v>0</v>
      </c>
      <c r="F1584" t="b">
        <v>1</v>
      </c>
      <c r="G1584" t="b">
        <v>1</v>
      </c>
      <c r="H1584">
        <v>4.88</v>
      </c>
      <c r="I1584">
        <v>0</v>
      </c>
      <c r="J1584">
        <v>4.5</v>
      </c>
    </row>
    <row r="1585" spans="1:10" x14ac:dyDescent="0.25">
      <c r="A1585">
        <v>1576</v>
      </c>
      <c r="B1585">
        <v>6.14</v>
      </c>
      <c r="C1585">
        <v>0.43</v>
      </c>
      <c r="D1585">
        <v>387</v>
      </c>
      <c r="E1585" t="b">
        <v>0</v>
      </c>
      <c r="F1585" t="b">
        <v>1</v>
      </c>
      <c r="G1585" t="b">
        <v>1</v>
      </c>
      <c r="H1585">
        <v>4.87</v>
      </c>
      <c r="I1585">
        <v>0</v>
      </c>
      <c r="J1585">
        <v>4.5</v>
      </c>
    </row>
    <row r="1586" spans="1:10" x14ac:dyDescent="0.25">
      <c r="A1586">
        <v>1577</v>
      </c>
      <c r="B1586">
        <v>6.14</v>
      </c>
      <c r="C1586">
        <v>0.42</v>
      </c>
      <c r="D1586">
        <v>387</v>
      </c>
      <c r="E1586" t="b">
        <v>0</v>
      </c>
      <c r="F1586" t="b">
        <v>1</v>
      </c>
      <c r="G1586" t="b">
        <v>1</v>
      </c>
      <c r="H1586">
        <v>4.87</v>
      </c>
      <c r="I1586">
        <v>0</v>
      </c>
      <c r="J1586">
        <v>4.5</v>
      </c>
    </row>
    <row r="1587" spans="1:10" x14ac:dyDescent="0.25">
      <c r="A1587">
        <v>1578</v>
      </c>
      <c r="B1587">
        <v>6.14</v>
      </c>
      <c r="C1587">
        <v>0.42</v>
      </c>
      <c r="D1587">
        <v>387</v>
      </c>
      <c r="E1587" t="b">
        <v>0</v>
      </c>
      <c r="F1587" t="b">
        <v>1</v>
      </c>
      <c r="G1587" t="b">
        <v>1</v>
      </c>
      <c r="H1587">
        <v>4.8600000000000003</v>
      </c>
      <c r="I1587">
        <v>0</v>
      </c>
      <c r="J1587">
        <v>4.51</v>
      </c>
    </row>
    <row r="1588" spans="1:10" x14ac:dyDescent="0.25">
      <c r="A1588">
        <v>1579</v>
      </c>
      <c r="B1588">
        <v>6.14</v>
      </c>
      <c r="C1588">
        <v>0.41</v>
      </c>
      <c r="D1588">
        <v>387</v>
      </c>
      <c r="E1588" t="b">
        <v>0</v>
      </c>
      <c r="F1588" t="b">
        <v>1</v>
      </c>
      <c r="G1588" t="b">
        <v>1</v>
      </c>
      <c r="H1588">
        <v>4.87</v>
      </c>
      <c r="I1588">
        <v>0</v>
      </c>
      <c r="J1588">
        <v>4.51</v>
      </c>
    </row>
    <row r="1589" spans="1:10" x14ac:dyDescent="0.25">
      <c r="A1589">
        <v>1580</v>
      </c>
      <c r="B1589">
        <v>6.15</v>
      </c>
      <c r="C1589">
        <v>0.41</v>
      </c>
      <c r="D1589">
        <v>387</v>
      </c>
      <c r="E1589" t="b">
        <v>0</v>
      </c>
      <c r="F1589" t="b">
        <v>1</v>
      </c>
      <c r="G1589" t="b">
        <v>1</v>
      </c>
      <c r="H1589">
        <v>4.87</v>
      </c>
      <c r="I1589">
        <v>0</v>
      </c>
      <c r="J1589">
        <v>4.51</v>
      </c>
    </row>
    <row r="1590" spans="1:10" x14ac:dyDescent="0.25">
      <c r="A1590">
        <v>1581</v>
      </c>
      <c r="B1590">
        <v>6.15</v>
      </c>
      <c r="C1590">
        <v>0.42</v>
      </c>
      <c r="D1590">
        <v>387</v>
      </c>
      <c r="E1590" t="b">
        <v>0</v>
      </c>
      <c r="F1590" t="b">
        <v>1</v>
      </c>
      <c r="G1590" t="b">
        <v>1</v>
      </c>
      <c r="H1590">
        <v>4.87</v>
      </c>
      <c r="I1590">
        <v>0</v>
      </c>
      <c r="J1590">
        <v>4.51</v>
      </c>
    </row>
    <row r="1591" spans="1:10" x14ac:dyDescent="0.25">
      <c r="A1591">
        <v>1582</v>
      </c>
      <c r="B1591">
        <v>6.15</v>
      </c>
      <c r="C1591">
        <v>0.41</v>
      </c>
      <c r="D1591">
        <v>387</v>
      </c>
      <c r="E1591" t="b">
        <v>0</v>
      </c>
      <c r="F1591" t="b">
        <v>1</v>
      </c>
      <c r="G1591" t="b">
        <v>1</v>
      </c>
      <c r="H1591">
        <v>4.87</v>
      </c>
      <c r="I1591">
        <v>0</v>
      </c>
      <c r="J1591">
        <v>4.51</v>
      </c>
    </row>
    <row r="1592" spans="1:10" x14ac:dyDescent="0.25">
      <c r="A1592">
        <v>1583</v>
      </c>
      <c r="B1592">
        <v>6.16</v>
      </c>
      <c r="C1592">
        <v>0.41</v>
      </c>
      <c r="D1592">
        <v>387</v>
      </c>
      <c r="E1592" t="b">
        <v>0</v>
      </c>
      <c r="F1592" t="b">
        <v>1</v>
      </c>
      <c r="G1592" t="b">
        <v>1</v>
      </c>
      <c r="H1592">
        <v>4.87</v>
      </c>
      <c r="I1592">
        <v>0</v>
      </c>
      <c r="J1592">
        <v>4.51</v>
      </c>
    </row>
    <row r="1593" spans="1:10" x14ac:dyDescent="0.25">
      <c r="A1593">
        <v>1584</v>
      </c>
      <c r="B1593">
        <v>6.16</v>
      </c>
      <c r="C1593">
        <v>0.41</v>
      </c>
      <c r="D1593">
        <v>387</v>
      </c>
      <c r="E1593" t="b">
        <v>0</v>
      </c>
      <c r="F1593" t="b">
        <v>1</v>
      </c>
      <c r="G1593" t="b">
        <v>1</v>
      </c>
      <c r="H1593">
        <v>4.87</v>
      </c>
      <c r="I1593">
        <v>0</v>
      </c>
      <c r="J1593">
        <v>4.51</v>
      </c>
    </row>
    <row r="1594" spans="1:10" x14ac:dyDescent="0.25">
      <c r="A1594">
        <v>1585</v>
      </c>
      <c r="B1594">
        <v>6.16</v>
      </c>
      <c r="C1594">
        <v>0.41</v>
      </c>
      <c r="D1594">
        <v>387</v>
      </c>
      <c r="E1594" t="b">
        <v>0</v>
      </c>
      <c r="F1594" t="b">
        <v>1</v>
      </c>
      <c r="G1594" t="b">
        <v>1</v>
      </c>
      <c r="H1594">
        <v>4.87</v>
      </c>
      <c r="I1594">
        <v>0</v>
      </c>
      <c r="J1594">
        <v>4.51</v>
      </c>
    </row>
    <row r="1595" spans="1:10" x14ac:dyDescent="0.25">
      <c r="A1595">
        <v>1586</v>
      </c>
      <c r="B1595">
        <v>6.16</v>
      </c>
      <c r="C1595">
        <v>0.4</v>
      </c>
      <c r="D1595">
        <v>387</v>
      </c>
      <c r="E1595" t="b">
        <v>0</v>
      </c>
      <c r="F1595" t="b">
        <v>1</v>
      </c>
      <c r="G1595" t="b">
        <v>1</v>
      </c>
      <c r="H1595">
        <v>4.87</v>
      </c>
      <c r="I1595">
        <v>0</v>
      </c>
      <c r="J1595">
        <v>4.51</v>
      </c>
    </row>
    <row r="1596" spans="1:10" x14ac:dyDescent="0.25">
      <c r="A1596">
        <v>1587</v>
      </c>
      <c r="B1596">
        <v>6.17</v>
      </c>
      <c r="C1596">
        <v>0.4</v>
      </c>
      <c r="D1596">
        <v>387</v>
      </c>
      <c r="E1596" t="b">
        <v>0</v>
      </c>
      <c r="F1596" t="b">
        <v>1</v>
      </c>
      <c r="G1596" t="b">
        <v>1</v>
      </c>
      <c r="H1596">
        <v>4.87</v>
      </c>
      <c r="I1596">
        <v>0</v>
      </c>
      <c r="J1596">
        <v>4.51</v>
      </c>
    </row>
    <row r="1597" spans="1:10" x14ac:dyDescent="0.25">
      <c r="A1597">
        <v>1588</v>
      </c>
      <c r="B1597">
        <v>6.17</v>
      </c>
      <c r="C1597">
        <v>0.39</v>
      </c>
      <c r="D1597">
        <v>387</v>
      </c>
      <c r="E1597" t="b">
        <v>0</v>
      </c>
      <c r="F1597" t="b">
        <v>1</v>
      </c>
      <c r="G1597" t="b">
        <v>1</v>
      </c>
      <c r="H1597">
        <v>4.87</v>
      </c>
      <c r="I1597">
        <v>0</v>
      </c>
      <c r="J1597">
        <v>4.51</v>
      </c>
    </row>
    <row r="1598" spans="1:10" x14ac:dyDescent="0.25">
      <c r="A1598">
        <v>1589</v>
      </c>
      <c r="B1598">
        <v>6.17</v>
      </c>
      <c r="C1598">
        <v>0.39</v>
      </c>
      <c r="D1598">
        <v>387</v>
      </c>
      <c r="E1598" t="b">
        <v>0</v>
      </c>
      <c r="F1598" t="b">
        <v>1</v>
      </c>
      <c r="G1598" t="b">
        <v>1</v>
      </c>
      <c r="H1598">
        <v>4.8600000000000003</v>
      </c>
      <c r="I1598">
        <v>0</v>
      </c>
      <c r="J1598">
        <v>4.5199999999999996</v>
      </c>
    </row>
    <row r="1599" spans="1:10" x14ac:dyDescent="0.25">
      <c r="A1599">
        <v>1590</v>
      </c>
      <c r="B1599">
        <v>6.18</v>
      </c>
      <c r="C1599">
        <v>0.39</v>
      </c>
      <c r="D1599">
        <v>387</v>
      </c>
      <c r="E1599" t="b">
        <v>0</v>
      </c>
      <c r="F1599" t="b">
        <v>1</v>
      </c>
      <c r="G1599" t="b">
        <v>1</v>
      </c>
      <c r="H1599">
        <v>4.8600000000000003</v>
      </c>
      <c r="I1599">
        <v>0</v>
      </c>
      <c r="J1599">
        <v>4.5199999999999996</v>
      </c>
    </row>
    <row r="1600" spans="1:10" x14ac:dyDescent="0.25">
      <c r="A1600">
        <v>1591</v>
      </c>
      <c r="B1600">
        <v>6.18</v>
      </c>
      <c r="C1600">
        <v>0.38</v>
      </c>
      <c r="D1600">
        <v>387</v>
      </c>
      <c r="E1600" t="b">
        <v>0</v>
      </c>
      <c r="F1600" t="b">
        <v>1</v>
      </c>
      <c r="G1600" t="b">
        <v>1</v>
      </c>
      <c r="H1600">
        <v>4.8600000000000003</v>
      </c>
      <c r="I1600">
        <v>0</v>
      </c>
      <c r="J1600">
        <v>4.5199999999999996</v>
      </c>
    </row>
    <row r="1601" spans="1:10" x14ac:dyDescent="0.25">
      <c r="A1601">
        <v>1592</v>
      </c>
      <c r="B1601">
        <v>6.18</v>
      </c>
      <c r="C1601">
        <v>0.38</v>
      </c>
      <c r="D1601">
        <v>387</v>
      </c>
      <c r="E1601" t="b">
        <v>0</v>
      </c>
      <c r="F1601" t="b">
        <v>1</v>
      </c>
      <c r="G1601" t="b">
        <v>1</v>
      </c>
      <c r="H1601">
        <v>4.8600000000000003</v>
      </c>
      <c r="I1601">
        <v>0</v>
      </c>
      <c r="J1601">
        <v>4.5199999999999996</v>
      </c>
    </row>
    <row r="1602" spans="1:10" x14ac:dyDescent="0.25">
      <c r="A1602">
        <v>1593</v>
      </c>
      <c r="B1602">
        <v>6.18</v>
      </c>
      <c r="C1602">
        <v>0.38</v>
      </c>
      <c r="D1602">
        <v>387</v>
      </c>
      <c r="E1602" t="b">
        <v>0</v>
      </c>
      <c r="F1602" t="b">
        <v>1</v>
      </c>
      <c r="G1602" t="b">
        <v>1</v>
      </c>
      <c r="H1602">
        <v>4.8600000000000003</v>
      </c>
      <c r="I1602">
        <v>0</v>
      </c>
      <c r="J1602">
        <v>4.5199999999999996</v>
      </c>
    </row>
    <row r="1603" spans="1:10" x14ac:dyDescent="0.25">
      <c r="A1603">
        <v>1594</v>
      </c>
      <c r="B1603">
        <v>6.19</v>
      </c>
      <c r="C1603">
        <v>0.37</v>
      </c>
      <c r="D1603">
        <v>387</v>
      </c>
      <c r="E1603" t="b">
        <v>0</v>
      </c>
      <c r="F1603" t="b">
        <v>1</v>
      </c>
      <c r="G1603" t="b">
        <v>1</v>
      </c>
      <c r="H1603">
        <v>4.8499999999999996</v>
      </c>
      <c r="I1603">
        <v>0</v>
      </c>
      <c r="J1603">
        <v>4.5199999999999996</v>
      </c>
    </row>
    <row r="1604" spans="1:10" x14ac:dyDescent="0.25">
      <c r="A1604">
        <v>1595</v>
      </c>
      <c r="B1604">
        <v>6.19</v>
      </c>
      <c r="C1604">
        <v>0.36</v>
      </c>
      <c r="D1604">
        <v>387</v>
      </c>
      <c r="E1604" t="b">
        <v>0</v>
      </c>
      <c r="F1604" t="b">
        <v>1</v>
      </c>
      <c r="G1604" t="b">
        <v>1</v>
      </c>
      <c r="H1604">
        <v>4.8499999999999996</v>
      </c>
      <c r="I1604">
        <v>0</v>
      </c>
      <c r="J1604">
        <v>4.5199999999999996</v>
      </c>
    </row>
    <row r="1605" spans="1:10" x14ac:dyDescent="0.25">
      <c r="A1605">
        <v>1596</v>
      </c>
      <c r="B1605">
        <v>6.19</v>
      </c>
      <c r="C1605">
        <v>0.36</v>
      </c>
      <c r="D1605">
        <v>387</v>
      </c>
      <c r="E1605" t="b">
        <v>0</v>
      </c>
      <c r="F1605" t="b">
        <v>1</v>
      </c>
      <c r="G1605" t="b">
        <v>1</v>
      </c>
      <c r="H1605">
        <v>4.84</v>
      </c>
      <c r="I1605">
        <v>0</v>
      </c>
      <c r="J1605">
        <v>4.5199999999999996</v>
      </c>
    </row>
    <row r="1606" spans="1:10" x14ac:dyDescent="0.25">
      <c r="A1606">
        <v>1597</v>
      </c>
      <c r="B1606">
        <v>6.2</v>
      </c>
      <c r="C1606">
        <v>0.36</v>
      </c>
      <c r="D1606">
        <v>387</v>
      </c>
      <c r="E1606" t="b">
        <v>0</v>
      </c>
      <c r="F1606" t="b">
        <v>1</v>
      </c>
      <c r="G1606" t="b">
        <v>1</v>
      </c>
      <c r="H1606">
        <v>4.84</v>
      </c>
      <c r="I1606">
        <v>0</v>
      </c>
      <c r="J1606">
        <v>4.5199999999999996</v>
      </c>
    </row>
    <row r="1607" spans="1:10" x14ac:dyDescent="0.25">
      <c r="A1607">
        <v>1598</v>
      </c>
      <c r="B1607">
        <v>6.2</v>
      </c>
      <c r="C1607">
        <v>0.36</v>
      </c>
      <c r="D1607">
        <v>387</v>
      </c>
      <c r="E1607" t="b">
        <v>0</v>
      </c>
      <c r="F1607" t="b">
        <v>1</v>
      </c>
      <c r="G1607" t="b">
        <v>1</v>
      </c>
      <c r="H1607">
        <v>4.8499999999999996</v>
      </c>
      <c r="I1607">
        <v>0</v>
      </c>
      <c r="J1607">
        <v>4.5199999999999996</v>
      </c>
    </row>
    <row r="1608" spans="1:10" x14ac:dyDescent="0.25">
      <c r="A1608">
        <v>1599</v>
      </c>
      <c r="B1608">
        <v>6.2</v>
      </c>
      <c r="C1608">
        <v>0.36</v>
      </c>
      <c r="D1608">
        <v>387</v>
      </c>
      <c r="E1608" t="b">
        <v>0</v>
      </c>
      <c r="F1608" t="b">
        <v>1</v>
      </c>
      <c r="G1608" t="b">
        <v>1</v>
      </c>
      <c r="H1608">
        <v>4.8499999999999996</v>
      </c>
      <c r="I1608">
        <v>0</v>
      </c>
      <c r="J1608">
        <v>4.5199999999999996</v>
      </c>
    </row>
    <row r="1609" spans="1:10" x14ac:dyDescent="0.25">
      <c r="A1609">
        <v>1600</v>
      </c>
      <c r="B1609">
        <v>6.2</v>
      </c>
      <c r="C1609">
        <v>0.35</v>
      </c>
      <c r="D1609">
        <v>387</v>
      </c>
      <c r="E1609" t="b">
        <v>0</v>
      </c>
      <c r="F1609" t="b">
        <v>1</v>
      </c>
      <c r="G1609" t="b">
        <v>1</v>
      </c>
      <c r="H1609">
        <v>4.84</v>
      </c>
      <c r="I1609">
        <v>0</v>
      </c>
      <c r="J1609">
        <v>4.5199999999999996</v>
      </c>
    </row>
    <row r="1610" spans="1:10" x14ac:dyDescent="0.25">
      <c r="A1610">
        <v>1601</v>
      </c>
      <c r="B1610">
        <v>6.21</v>
      </c>
      <c r="C1610">
        <v>0.34</v>
      </c>
      <c r="D1610">
        <v>387</v>
      </c>
      <c r="E1610" t="b">
        <v>0</v>
      </c>
      <c r="F1610" t="b">
        <v>1</v>
      </c>
      <c r="G1610" t="b">
        <v>1</v>
      </c>
      <c r="H1610">
        <v>4.84</v>
      </c>
      <c r="I1610">
        <v>0</v>
      </c>
      <c r="J1610">
        <v>4.5199999999999996</v>
      </c>
    </row>
    <row r="1611" spans="1:10" x14ac:dyDescent="0.25">
      <c r="A1611">
        <v>1602</v>
      </c>
      <c r="B1611">
        <v>6.21</v>
      </c>
      <c r="C1611">
        <v>0.34</v>
      </c>
      <c r="D1611">
        <v>387</v>
      </c>
      <c r="E1611" t="b">
        <v>0</v>
      </c>
      <c r="F1611" t="b">
        <v>1</v>
      </c>
      <c r="G1611" t="b">
        <v>1</v>
      </c>
      <c r="H1611">
        <v>4.84</v>
      </c>
      <c r="I1611">
        <v>0</v>
      </c>
      <c r="J1611">
        <v>4.5199999999999996</v>
      </c>
    </row>
    <row r="1612" spans="1:10" x14ac:dyDescent="0.25">
      <c r="A1612">
        <v>1603</v>
      </c>
      <c r="B1612">
        <v>6.21</v>
      </c>
      <c r="C1612">
        <v>0.34</v>
      </c>
      <c r="D1612">
        <v>387</v>
      </c>
      <c r="E1612" t="b">
        <v>0</v>
      </c>
      <c r="F1612" t="b">
        <v>1</v>
      </c>
      <c r="G1612" t="b">
        <v>1</v>
      </c>
      <c r="H1612">
        <v>4.84</v>
      </c>
      <c r="I1612">
        <v>0</v>
      </c>
      <c r="J1612">
        <v>4.53</v>
      </c>
    </row>
    <row r="1613" spans="1:10" x14ac:dyDescent="0.25">
      <c r="A1613">
        <v>1604</v>
      </c>
      <c r="B1613">
        <v>6.22</v>
      </c>
      <c r="C1613">
        <v>0.34</v>
      </c>
      <c r="D1613">
        <v>387</v>
      </c>
      <c r="E1613" t="b">
        <v>0</v>
      </c>
      <c r="F1613" t="b">
        <v>1</v>
      </c>
      <c r="G1613" t="b">
        <v>1</v>
      </c>
      <c r="H1613">
        <v>4.84</v>
      </c>
      <c r="I1613">
        <v>0</v>
      </c>
      <c r="J1613">
        <v>4.53</v>
      </c>
    </row>
    <row r="1614" spans="1:10" x14ac:dyDescent="0.25">
      <c r="A1614">
        <v>1605</v>
      </c>
      <c r="B1614">
        <v>6.22</v>
      </c>
      <c r="C1614">
        <v>0.34</v>
      </c>
      <c r="D1614">
        <v>387</v>
      </c>
      <c r="E1614" t="b">
        <v>0</v>
      </c>
      <c r="F1614" t="b">
        <v>1</v>
      </c>
      <c r="G1614" t="b">
        <v>1</v>
      </c>
      <c r="H1614">
        <v>4.84</v>
      </c>
      <c r="I1614">
        <v>0</v>
      </c>
      <c r="J1614">
        <v>4.53</v>
      </c>
    </row>
    <row r="1615" spans="1:10" x14ac:dyDescent="0.25">
      <c r="A1615">
        <v>1606</v>
      </c>
      <c r="B1615">
        <v>6.22</v>
      </c>
      <c r="C1615">
        <v>0.34</v>
      </c>
      <c r="D1615">
        <v>387</v>
      </c>
      <c r="E1615" t="b">
        <v>0</v>
      </c>
      <c r="F1615" t="b">
        <v>1</v>
      </c>
      <c r="G1615" t="b">
        <v>1</v>
      </c>
      <c r="H1615">
        <v>4.83</v>
      </c>
      <c r="I1615">
        <v>0</v>
      </c>
      <c r="J1615">
        <v>4.53</v>
      </c>
    </row>
    <row r="1616" spans="1:10" x14ac:dyDescent="0.25">
      <c r="A1616">
        <v>1607</v>
      </c>
      <c r="B1616">
        <v>6.23</v>
      </c>
      <c r="C1616">
        <v>0.33</v>
      </c>
      <c r="D1616">
        <v>387</v>
      </c>
      <c r="E1616" t="b">
        <v>0</v>
      </c>
      <c r="F1616" t="b">
        <v>1</v>
      </c>
      <c r="G1616" t="b">
        <v>1</v>
      </c>
      <c r="H1616">
        <v>4.83</v>
      </c>
      <c r="I1616">
        <v>0</v>
      </c>
      <c r="J1616">
        <v>4.53</v>
      </c>
    </row>
    <row r="1617" spans="1:10" x14ac:dyDescent="0.25">
      <c r="A1617">
        <v>1608</v>
      </c>
      <c r="B1617">
        <v>6.23</v>
      </c>
      <c r="C1617">
        <v>0.33</v>
      </c>
      <c r="D1617">
        <v>387</v>
      </c>
      <c r="E1617" t="b">
        <v>0</v>
      </c>
      <c r="F1617" t="b">
        <v>1</v>
      </c>
      <c r="G1617" t="b">
        <v>1</v>
      </c>
      <c r="H1617">
        <v>4.83</v>
      </c>
      <c r="I1617">
        <v>0</v>
      </c>
      <c r="J1617">
        <v>4.53</v>
      </c>
    </row>
    <row r="1618" spans="1:10" x14ac:dyDescent="0.25">
      <c r="A1618">
        <v>1609</v>
      </c>
      <c r="B1618">
        <v>6.23</v>
      </c>
      <c r="C1618">
        <v>0.33</v>
      </c>
      <c r="D1618">
        <v>387</v>
      </c>
      <c r="E1618" t="b">
        <v>0</v>
      </c>
      <c r="F1618" t="b">
        <v>1</v>
      </c>
      <c r="G1618" t="b">
        <v>1</v>
      </c>
      <c r="H1618">
        <v>4.83</v>
      </c>
      <c r="I1618">
        <v>0</v>
      </c>
      <c r="J1618">
        <v>4.53</v>
      </c>
    </row>
    <row r="1619" spans="1:10" x14ac:dyDescent="0.25">
      <c r="A1619">
        <v>1610</v>
      </c>
      <c r="B1619">
        <v>6.24</v>
      </c>
      <c r="C1619">
        <v>0.32</v>
      </c>
      <c r="D1619">
        <v>387</v>
      </c>
      <c r="E1619" t="b">
        <v>0</v>
      </c>
      <c r="F1619" t="b">
        <v>1</v>
      </c>
      <c r="G1619" t="b">
        <v>1</v>
      </c>
      <c r="H1619">
        <v>4.82</v>
      </c>
      <c r="I1619">
        <v>0</v>
      </c>
      <c r="J1619">
        <v>4.53</v>
      </c>
    </row>
    <row r="1620" spans="1:10" x14ac:dyDescent="0.25">
      <c r="A1620">
        <v>1611</v>
      </c>
      <c r="B1620">
        <v>6.24</v>
      </c>
      <c r="C1620">
        <v>0.32</v>
      </c>
      <c r="D1620">
        <v>387</v>
      </c>
      <c r="E1620" t="b">
        <v>0</v>
      </c>
      <c r="F1620" t="b">
        <v>1</v>
      </c>
      <c r="G1620" t="b">
        <v>1</v>
      </c>
      <c r="H1620">
        <v>4.82</v>
      </c>
      <c r="I1620">
        <v>0</v>
      </c>
      <c r="J1620">
        <v>4.53</v>
      </c>
    </row>
    <row r="1621" spans="1:10" x14ac:dyDescent="0.25">
      <c r="A1621">
        <v>1612</v>
      </c>
      <c r="B1621">
        <v>6.24</v>
      </c>
      <c r="C1621">
        <v>0.32</v>
      </c>
      <c r="D1621">
        <v>387</v>
      </c>
      <c r="E1621" t="b">
        <v>0</v>
      </c>
      <c r="F1621" t="b">
        <v>1</v>
      </c>
      <c r="G1621" t="b">
        <v>1</v>
      </c>
      <c r="H1621">
        <v>4.82</v>
      </c>
      <c r="I1621">
        <v>0</v>
      </c>
      <c r="J1621">
        <v>4.53</v>
      </c>
    </row>
    <row r="1622" spans="1:10" x14ac:dyDescent="0.25">
      <c r="A1622">
        <v>1613</v>
      </c>
      <c r="B1622">
        <v>6.24</v>
      </c>
      <c r="C1622">
        <v>0.31</v>
      </c>
      <c r="D1622">
        <v>387</v>
      </c>
      <c r="E1622" t="b">
        <v>0</v>
      </c>
      <c r="F1622" t="b">
        <v>1</v>
      </c>
      <c r="G1622" t="b">
        <v>1</v>
      </c>
      <c r="H1622">
        <v>4.82</v>
      </c>
      <c r="I1622">
        <v>0</v>
      </c>
      <c r="J1622">
        <v>4.53</v>
      </c>
    </row>
    <row r="1623" spans="1:10" x14ac:dyDescent="0.25">
      <c r="A1623">
        <v>1614</v>
      </c>
      <c r="B1623">
        <v>6.25</v>
      </c>
      <c r="C1623">
        <v>0.31</v>
      </c>
      <c r="D1623">
        <v>387</v>
      </c>
      <c r="E1623" t="b">
        <v>0</v>
      </c>
      <c r="F1623" t="b">
        <v>1</v>
      </c>
      <c r="G1623" t="b">
        <v>1</v>
      </c>
      <c r="H1623">
        <v>4.82</v>
      </c>
      <c r="I1623">
        <v>0</v>
      </c>
      <c r="J1623">
        <v>4.53</v>
      </c>
    </row>
    <row r="1624" spans="1:10" x14ac:dyDescent="0.25">
      <c r="A1624">
        <v>1615</v>
      </c>
      <c r="B1624">
        <v>6.25</v>
      </c>
      <c r="C1624">
        <v>0.31</v>
      </c>
      <c r="D1624">
        <v>387</v>
      </c>
      <c r="E1624" t="b">
        <v>0</v>
      </c>
      <c r="F1624" t="b">
        <v>1</v>
      </c>
      <c r="G1624" t="b">
        <v>1</v>
      </c>
      <c r="H1624">
        <v>4.8099999999999996</v>
      </c>
      <c r="I1624">
        <v>0</v>
      </c>
      <c r="J1624">
        <v>4.53</v>
      </c>
    </row>
    <row r="1625" spans="1:10" x14ac:dyDescent="0.25">
      <c r="A1625">
        <v>1616</v>
      </c>
      <c r="B1625">
        <v>6.25</v>
      </c>
      <c r="C1625">
        <v>0.3</v>
      </c>
      <c r="D1625">
        <v>387</v>
      </c>
      <c r="E1625" t="b">
        <v>0</v>
      </c>
      <c r="F1625" t="b">
        <v>1</v>
      </c>
      <c r="G1625" t="b">
        <v>1</v>
      </c>
      <c r="H1625">
        <v>4.8099999999999996</v>
      </c>
      <c r="I1625">
        <v>0</v>
      </c>
      <c r="J1625">
        <v>4.53</v>
      </c>
    </row>
    <row r="1626" spans="1:10" x14ac:dyDescent="0.25">
      <c r="A1626">
        <v>1617</v>
      </c>
      <c r="B1626">
        <v>6.26</v>
      </c>
      <c r="C1626">
        <v>0.3</v>
      </c>
      <c r="D1626">
        <v>387</v>
      </c>
      <c r="E1626" t="b">
        <v>0</v>
      </c>
      <c r="F1626" t="b">
        <v>1</v>
      </c>
      <c r="G1626" t="b">
        <v>1</v>
      </c>
      <c r="H1626">
        <v>4.8099999999999996</v>
      </c>
      <c r="I1626">
        <v>0</v>
      </c>
      <c r="J1626">
        <v>4.53</v>
      </c>
    </row>
    <row r="1627" spans="1:10" x14ac:dyDescent="0.25">
      <c r="A1627">
        <v>1618</v>
      </c>
      <c r="B1627">
        <v>6.26</v>
      </c>
      <c r="C1627">
        <v>0.3</v>
      </c>
      <c r="D1627">
        <v>387</v>
      </c>
      <c r="E1627" t="b">
        <v>0</v>
      </c>
      <c r="F1627" t="b">
        <v>1</v>
      </c>
      <c r="G1627" t="b">
        <v>1</v>
      </c>
      <c r="H1627">
        <v>4.8099999999999996</v>
      </c>
      <c r="I1627">
        <v>0</v>
      </c>
      <c r="J1627">
        <v>4.53</v>
      </c>
    </row>
    <row r="1628" spans="1:10" x14ac:dyDescent="0.25">
      <c r="A1628">
        <v>1619</v>
      </c>
      <c r="B1628">
        <v>6.26</v>
      </c>
      <c r="C1628">
        <v>0.3</v>
      </c>
      <c r="D1628">
        <v>387</v>
      </c>
      <c r="E1628" t="b">
        <v>0</v>
      </c>
      <c r="F1628" t="b">
        <v>1</v>
      </c>
      <c r="G1628" t="b">
        <v>1</v>
      </c>
      <c r="H1628">
        <v>4.8</v>
      </c>
      <c r="I1628">
        <v>0</v>
      </c>
      <c r="J1628">
        <v>4.53</v>
      </c>
    </row>
    <row r="1629" spans="1:10" x14ac:dyDescent="0.25">
      <c r="A1629">
        <v>1620</v>
      </c>
      <c r="B1629">
        <v>6.26</v>
      </c>
      <c r="C1629">
        <v>0.28999999999999998</v>
      </c>
      <c r="D1629">
        <v>387</v>
      </c>
      <c r="E1629" t="b">
        <v>0</v>
      </c>
      <c r="F1629" t="b">
        <v>1</v>
      </c>
      <c r="G1629" t="b">
        <v>1</v>
      </c>
      <c r="H1629">
        <v>4.8</v>
      </c>
      <c r="I1629">
        <v>0</v>
      </c>
      <c r="J1629">
        <v>4.53</v>
      </c>
    </row>
    <row r="1630" spans="1:10" x14ac:dyDescent="0.25">
      <c r="A1630">
        <v>1621</v>
      </c>
      <c r="B1630">
        <v>6.26</v>
      </c>
      <c r="C1630">
        <v>0.28999999999999998</v>
      </c>
      <c r="D1630">
        <v>387</v>
      </c>
      <c r="E1630" t="b">
        <v>0</v>
      </c>
      <c r="F1630" t="b">
        <v>1</v>
      </c>
      <c r="G1630" t="b">
        <v>1</v>
      </c>
      <c r="H1630">
        <v>4.8</v>
      </c>
      <c r="I1630">
        <v>0</v>
      </c>
      <c r="J1630">
        <v>4.54</v>
      </c>
    </row>
    <row r="1631" spans="1:10" x14ac:dyDescent="0.25">
      <c r="A1631">
        <v>1622</v>
      </c>
      <c r="B1631">
        <v>6.27</v>
      </c>
      <c r="C1631">
        <v>0.28999999999999998</v>
      </c>
      <c r="D1631">
        <v>387</v>
      </c>
      <c r="E1631" t="b">
        <v>0</v>
      </c>
      <c r="F1631" t="b">
        <v>1</v>
      </c>
      <c r="G1631" t="b">
        <v>1</v>
      </c>
      <c r="H1631">
        <v>4.8</v>
      </c>
      <c r="I1631">
        <v>0</v>
      </c>
      <c r="J1631">
        <v>4.54</v>
      </c>
    </row>
    <row r="1632" spans="1:10" x14ac:dyDescent="0.25">
      <c r="A1632">
        <v>1623</v>
      </c>
      <c r="B1632">
        <v>6.27</v>
      </c>
      <c r="C1632">
        <v>0.3</v>
      </c>
      <c r="D1632">
        <v>387</v>
      </c>
      <c r="E1632" t="b">
        <v>0</v>
      </c>
      <c r="F1632" t="b">
        <v>1</v>
      </c>
      <c r="G1632" t="b">
        <v>1</v>
      </c>
      <c r="H1632">
        <v>4.8099999999999996</v>
      </c>
      <c r="I1632">
        <v>0</v>
      </c>
      <c r="J1632">
        <v>4.54</v>
      </c>
    </row>
    <row r="1633" spans="1:10" x14ac:dyDescent="0.25">
      <c r="A1633">
        <v>1624</v>
      </c>
      <c r="B1633">
        <v>6.27</v>
      </c>
      <c r="C1633">
        <v>0.3</v>
      </c>
      <c r="D1633">
        <v>387</v>
      </c>
      <c r="E1633" t="b">
        <v>0</v>
      </c>
      <c r="F1633" t="b">
        <v>1</v>
      </c>
      <c r="G1633" t="b">
        <v>1</v>
      </c>
      <c r="H1633">
        <v>4.8099999999999996</v>
      </c>
      <c r="I1633">
        <v>0</v>
      </c>
      <c r="J1633">
        <v>4.54</v>
      </c>
    </row>
    <row r="1634" spans="1:10" x14ac:dyDescent="0.25">
      <c r="A1634">
        <v>1625</v>
      </c>
      <c r="B1634">
        <v>6.28</v>
      </c>
      <c r="C1634">
        <v>0.28999999999999998</v>
      </c>
      <c r="D1634">
        <v>387</v>
      </c>
      <c r="E1634" t="b">
        <v>0</v>
      </c>
      <c r="F1634" t="b">
        <v>1</v>
      </c>
      <c r="G1634" t="b">
        <v>1</v>
      </c>
      <c r="H1634">
        <v>4.8099999999999996</v>
      </c>
      <c r="I1634">
        <v>0</v>
      </c>
      <c r="J1634">
        <v>4.54</v>
      </c>
    </row>
    <row r="1635" spans="1:10" x14ac:dyDescent="0.25">
      <c r="A1635">
        <v>1626</v>
      </c>
      <c r="B1635">
        <v>6.28</v>
      </c>
      <c r="C1635">
        <v>0.3</v>
      </c>
      <c r="D1635">
        <v>387</v>
      </c>
      <c r="E1635" t="b">
        <v>0</v>
      </c>
      <c r="F1635" t="b">
        <v>1</v>
      </c>
      <c r="G1635" t="b">
        <v>1</v>
      </c>
      <c r="H1635">
        <v>4.8099999999999996</v>
      </c>
      <c r="I1635">
        <v>0</v>
      </c>
      <c r="J1635">
        <v>4.54</v>
      </c>
    </row>
    <row r="1636" spans="1:10" x14ac:dyDescent="0.25">
      <c r="A1636">
        <v>1627</v>
      </c>
      <c r="B1636">
        <v>6.28</v>
      </c>
      <c r="C1636">
        <v>0.28999999999999998</v>
      </c>
      <c r="D1636">
        <v>387</v>
      </c>
      <c r="E1636" t="b">
        <v>0</v>
      </c>
      <c r="F1636" t="b">
        <v>1</v>
      </c>
      <c r="G1636" t="b">
        <v>1</v>
      </c>
      <c r="H1636">
        <v>4.8099999999999996</v>
      </c>
      <c r="I1636">
        <v>0</v>
      </c>
      <c r="J1636">
        <v>4.54</v>
      </c>
    </row>
    <row r="1637" spans="1:10" x14ac:dyDescent="0.25">
      <c r="A1637">
        <v>1628</v>
      </c>
      <c r="B1637">
        <v>6.28</v>
      </c>
      <c r="C1637">
        <v>0.28999999999999998</v>
      </c>
      <c r="D1637">
        <v>387</v>
      </c>
      <c r="E1637" t="b">
        <v>0</v>
      </c>
      <c r="F1637" t="b">
        <v>1</v>
      </c>
      <c r="G1637" t="b">
        <v>1</v>
      </c>
      <c r="H1637">
        <v>4.8099999999999996</v>
      </c>
      <c r="I1637">
        <v>0</v>
      </c>
      <c r="J1637">
        <v>4.54</v>
      </c>
    </row>
    <row r="1638" spans="1:10" x14ac:dyDescent="0.25">
      <c r="A1638">
        <v>1629</v>
      </c>
      <c r="B1638">
        <v>6.29</v>
      </c>
      <c r="C1638">
        <v>0.28999999999999998</v>
      </c>
      <c r="D1638">
        <v>387</v>
      </c>
      <c r="E1638" t="b">
        <v>0</v>
      </c>
      <c r="F1638" t="b">
        <v>1</v>
      </c>
      <c r="G1638" t="b">
        <v>1</v>
      </c>
      <c r="H1638">
        <v>4.8099999999999996</v>
      </c>
      <c r="I1638">
        <v>0</v>
      </c>
      <c r="J1638">
        <v>4.54</v>
      </c>
    </row>
    <row r="1639" spans="1:10" x14ac:dyDescent="0.25">
      <c r="A1639">
        <v>1630</v>
      </c>
      <c r="B1639">
        <v>6.29</v>
      </c>
      <c r="C1639">
        <v>0.28999999999999998</v>
      </c>
      <c r="D1639">
        <v>387</v>
      </c>
      <c r="E1639" t="b">
        <v>0</v>
      </c>
      <c r="F1639" t="b">
        <v>1</v>
      </c>
      <c r="G1639" t="b">
        <v>1</v>
      </c>
      <c r="H1639">
        <v>4.8099999999999996</v>
      </c>
      <c r="I1639">
        <v>0</v>
      </c>
      <c r="J1639">
        <v>4.54</v>
      </c>
    </row>
    <row r="1640" spans="1:10" x14ac:dyDescent="0.25">
      <c r="A1640">
        <v>1631</v>
      </c>
      <c r="B1640">
        <v>6.29</v>
      </c>
      <c r="C1640">
        <v>0.28999999999999998</v>
      </c>
      <c r="D1640">
        <v>387</v>
      </c>
      <c r="E1640" t="b">
        <v>0</v>
      </c>
      <c r="F1640" t="b">
        <v>1</v>
      </c>
      <c r="G1640" t="b">
        <v>1</v>
      </c>
      <c r="H1640">
        <v>4.8099999999999996</v>
      </c>
      <c r="I1640">
        <v>0</v>
      </c>
      <c r="J1640">
        <v>4.54</v>
      </c>
    </row>
    <row r="1641" spans="1:10" x14ac:dyDescent="0.25">
      <c r="A1641">
        <v>1632</v>
      </c>
      <c r="B1641">
        <v>6.29</v>
      </c>
      <c r="C1641">
        <v>0.28000000000000003</v>
      </c>
      <c r="D1641">
        <v>387</v>
      </c>
      <c r="E1641" t="b">
        <v>0</v>
      </c>
      <c r="F1641" t="b">
        <v>1</v>
      </c>
      <c r="G1641" t="b">
        <v>1</v>
      </c>
      <c r="H1641">
        <v>4.8</v>
      </c>
      <c r="I1641">
        <v>0</v>
      </c>
      <c r="J1641">
        <v>4.54</v>
      </c>
    </row>
    <row r="1642" spans="1:10" x14ac:dyDescent="0.25">
      <c r="A1642">
        <v>1633</v>
      </c>
      <c r="B1642">
        <v>6.3</v>
      </c>
      <c r="C1642">
        <v>0.28000000000000003</v>
      </c>
      <c r="D1642">
        <v>387</v>
      </c>
      <c r="E1642" t="b">
        <v>0</v>
      </c>
      <c r="F1642" t="b">
        <v>1</v>
      </c>
      <c r="G1642" t="b">
        <v>1</v>
      </c>
      <c r="H1642">
        <v>4.8</v>
      </c>
      <c r="I1642">
        <v>0</v>
      </c>
      <c r="J1642">
        <v>4.54</v>
      </c>
    </row>
    <row r="1643" spans="1:10" x14ac:dyDescent="0.25">
      <c r="A1643">
        <v>1634</v>
      </c>
      <c r="B1643">
        <v>6.3</v>
      </c>
      <c r="C1643">
        <v>0.28000000000000003</v>
      </c>
      <c r="D1643">
        <v>387</v>
      </c>
      <c r="E1643" t="b">
        <v>0</v>
      </c>
      <c r="F1643" t="b">
        <v>1</v>
      </c>
      <c r="G1643" t="b">
        <v>1</v>
      </c>
      <c r="H1643">
        <v>4.8</v>
      </c>
      <c r="I1643">
        <v>0</v>
      </c>
      <c r="J1643">
        <v>4.54</v>
      </c>
    </row>
    <row r="1644" spans="1:10" x14ac:dyDescent="0.25">
      <c r="A1644">
        <v>1635</v>
      </c>
      <c r="B1644">
        <v>6.3</v>
      </c>
      <c r="C1644">
        <v>0.28000000000000003</v>
      </c>
      <c r="D1644">
        <v>387</v>
      </c>
      <c r="E1644" t="b">
        <v>0</v>
      </c>
      <c r="F1644" t="b">
        <v>1</v>
      </c>
      <c r="G1644" t="b">
        <v>1</v>
      </c>
      <c r="H1644">
        <v>4.8</v>
      </c>
      <c r="I1644">
        <v>0</v>
      </c>
      <c r="J1644">
        <v>4.54</v>
      </c>
    </row>
    <row r="1645" spans="1:10" x14ac:dyDescent="0.25">
      <c r="A1645">
        <v>1636</v>
      </c>
      <c r="B1645">
        <v>6.3</v>
      </c>
      <c r="C1645">
        <v>0.28000000000000003</v>
      </c>
      <c r="D1645">
        <v>387</v>
      </c>
      <c r="E1645" t="b">
        <v>0</v>
      </c>
      <c r="F1645" t="b">
        <v>1</v>
      </c>
      <c r="G1645" t="b">
        <v>1</v>
      </c>
      <c r="H1645">
        <v>4.8</v>
      </c>
      <c r="I1645">
        <v>0</v>
      </c>
      <c r="J1645">
        <v>4.54</v>
      </c>
    </row>
    <row r="1646" spans="1:10" x14ac:dyDescent="0.25">
      <c r="A1646">
        <v>1637</v>
      </c>
      <c r="B1646">
        <v>6.3</v>
      </c>
      <c r="C1646">
        <v>0.28000000000000003</v>
      </c>
      <c r="D1646">
        <v>387</v>
      </c>
      <c r="E1646" t="b">
        <v>0</v>
      </c>
      <c r="F1646" t="b">
        <v>1</v>
      </c>
      <c r="G1646" t="b">
        <v>1</v>
      </c>
      <c r="H1646">
        <v>4.8</v>
      </c>
      <c r="I1646">
        <v>0</v>
      </c>
      <c r="J1646">
        <v>4.54</v>
      </c>
    </row>
    <row r="1647" spans="1:10" x14ac:dyDescent="0.25">
      <c r="A1647">
        <v>1638</v>
      </c>
      <c r="B1647">
        <v>6.31</v>
      </c>
      <c r="C1647">
        <v>0.28000000000000003</v>
      </c>
      <c r="D1647">
        <v>387</v>
      </c>
      <c r="E1647" t="b">
        <v>0</v>
      </c>
      <c r="F1647" t="b">
        <v>1</v>
      </c>
      <c r="G1647" t="b">
        <v>1</v>
      </c>
      <c r="H1647">
        <v>4.8099999999999996</v>
      </c>
      <c r="I1647">
        <v>0</v>
      </c>
      <c r="J1647">
        <v>4.54</v>
      </c>
    </row>
    <row r="1648" spans="1:10" x14ac:dyDescent="0.25">
      <c r="A1648">
        <v>1639</v>
      </c>
      <c r="B1648">
        <v>6.31</v>
      </c>
      <c r="C1648">
        <v>0.28999999999999998</v>
      </c>
      <c r="D1648">
        <v>387</v>
      </c>
      <c r="E1648" t="b">
        <v>0</v>
      </c>
      <c r="F1648" t="b">
        <v>1</v>
      </c>
      <c r="G1648" t="b">
        <v>1</v>
      </c>
      <c r="H1648">
        <v>4.8099999999999996</v>
      </c>
      <c r="I1648">
        <v>0</v>
      </c>
      <c r="J1648">
        <v>4.54</v>
      </c>
    </row>
    <row r="1649" spans="1:10" x14ac:dyDescent="0.25">
      <c r="A1649">
        <v>1640</v>
      </c>
      <c r="B1649">
        <v>6.31</v>
      </c>
      <c r="C1649">
        <v>0.28999999999999998</v>
      </c>
      <c r="D1649">
        <v>387</v>
      </c>
      <c r="E1649" t="b">
        <v>0</v>
      </c>
      <c r="F1649" t="b">
        <v>1</v>
      </c>
      <c r="G1649" t="b">
        <v>1</v>
      </c>
      <c r="H1649">
        <v>4.82</v>
      </c>
      <c r="I1649">
        <v>0</v>
      </c>
      <c r="J1649">
        <v>4.54</v>
      </c>
    </row>
    <row r="1650" spans="1:10" x14ac:dyDescent="0.25">
      <c r="A1650">
        <v>1641</v>
      </c>
      <c r="B1650">
        <v>6.31</v>
      </c>
      <c r="C1650">
        <v>0.28999999999999998</v>
      </c>
      <c r="D1650">
        <v>387</v>
      </c>
      <c r="E1650" t="b">
        <v>0</v>
      </c>
      <c r="F1650" t="b">
        <v>1</v>
      </c>
      <c r="G1650" t="b">
        <v>1</v>
      </c>
      <c r="H1650">
        <v>4.8099999999999996</v>
      </c>
      <c r="I1650">
        <v>0</v>
      </c>
      <c r="J1650">
        <v>4.54</v>
      </c>
    </row>
    <row r="1651" spans="1:10" x14ac:dyDescent="0.25">
      <c r="A1651">
        <v>1642</v>
      </c>
      <c r="B1651">
        <v>6.32</v>
      </c>
      <c r="C1651">
        <v>0.3</v>
      </c>
      <c r="D1651">
        <v>387</v>
      </c>
      <c r="E1651" t="b">
        <v>0</v>
      </c>
      <c r="F1651" t="b">
        <v>1</v>
      </c>
      <c r="G1651" t="b">
        <v>1</v>
      </c>
      <c r="H1651">
        <v>4.82</v>
      </c>
      <c r="I1651">
        <v>0</v>
      </c>
      <c r="J1651">
        <v>4.54</v>
      </c>
    </row>
    <row r="1652" spans="1:10" x14ac:dyDescent="0.25">
      <c r="A1652">
        <v>1643</v>
      </c>
      <c r="B1652">
        <v>6.32</v>
      </c>
      <c r="C1652">
        <v>0.3</v>
      </c>
      <c r="D1652">
        <v>387</v>
      </c>
      <c r="E1652" t="b">
        <v>0</v>
      </c>
      <c r="F1652" t="b">
        <v>1</v>
      </c>
      <c r="G1652" t="b">
        <v>1</v>
      </c>
      <c r="H1652">
        <v>4.82</v>
      </c>
      <c r="I1652">
        <v>0</v>
      </c>
      <c r="J1652">
        <v>4.55</v>
      </c>
    </row>
    <row r="1653" spans="1:10" x14ac:dyDescent="0.25">
      <c r="A1653">
        <v>1644</v>
      </c>
      <c r="B1653">
        <v>6.32</v>
      </c>
      <c r="C1653">
        <v>0.28999999999999998</v>
      </c>
      <c r="D1653">
        <v>387</v>
      </c>
      <c r="E1653" t="b">
        <v>0</v>
      </c>
      <c r="F1653" t="b">
        <v>1</v>
      </c>
      <c r="G1653" t="b">
        <v>1</v>
      </c>
      <c r="H1653">
        <v>4.8099999999999996</v>
      </c>
      <c r="I1653">
        <v>0</v>
      </c>
      <c r="J1653">
        <v>4.55</v>
      </c>
    </row>
    <row r="1654" spans="1:10" x14ac:dyDescent="0.25">
      <c r="A1654">
        <v>1645</v>
      </c>
      <c r="B1654">
        <v>6.32</v>
      </c>
      <c r="C1654">
        <v>0.28000000000000003</v>
      </c>
      <c r="D1654">
        <v>387</v>
      </c>
      <c r="E1654" t="b">
        <v>0</v>
      </c>
      <c r="F1654" t="b">
        <v>1</v>
      </c>
      <c r="G1654" t="b">
        <v>1</v>
      </c>
      <c r="H1654">
        <v>4.8099999999999996</v>
      </c>
      <c r="I1654">
        <v>0</v>
      </c>
      <c r="J1654">
        <v>4.55</v>
      </c>
    </row>
    <row r="1655" spans="1:10" x14ac:dyDescent="0.25">
      <c r="A1655">
        <v>1646</v>
      </c>
      <c r="B1655">
        <v>6.33</v>
      </c>
      <c r="C1655">
        <v>0.28000000000000003</v>
      </c>
      <c r="D1655">
        <v>387</v>
      </c>
      <c r="E1655" t="b">
        <v>0</v>
      </c>
      <c r="F1655" t="b">
        <v>1</v>
      </c>
      <c r="G1655" t="b">
        <v>1</v>
      </c>
      <c r="H1655">
        <v>4.8099999999999996</v>
      </c>
      <c r="I1655">
        <v>0</v>
      </c>
      <c r="J1655">
        <v>4.55</v>
      </c>
    </row>
    <row r="1656" spans="1:10" x14ac:dyDescent="0.25">
      <c r="A1656">
        <v>1647</v>
      </c>
      <c r="B1656">
        <v>6.33</v>
      </c>
      <c r="C1656">
        <v>0.28000000000000003</v>
      </c>
      <c r="D1656">
        <v>387</v>
      </c>
      <c r="E1656" t="b">
        <v>0</v>
      </c>
      <c r="F1656" t="b">
        <v>1</v>
      </c>
      <c r="G1656" t="b">
        <v>1</v>
      </c>
      <c r="H1656">
        <v>4.8099999999999996</v>
      </c>
      <c r="I1656">
        <v>0</v>
      </c>
      <c r="J1656">
        <v>4.55</v>
      </c>
    </row>
    <row r="1657" spans="1:10" x14ac:dyDescent="0.25">
      <c r="A1657">
        <v>1648</v>
      </c>
      <c r="B1657">
        <v>6.33</v>
      </c>
      <c r="C1657">
        <v>0.28000000000000003</v>
      </c>
      <c r="D1657">
        <v>387</v>
      </c>
      <c r="E1657" t="b">
        <v>0</v>
      </c>
      <c r="F1657" t="b">
        <v>1</v>
      </c>
      <c r="G1657" t="b">
        <v>1</v>
      </c>
      <c r="H1657">
        <v>4.8</v>
      </c>
      <c r="I1657">
        <v>0</v>
      </c>
      <c r="J1657">
        <v>4.55</v>
      </c>
    </row>
    <row r="1658" spans="1:10" x14ac:dyDescent="0.25">
      <c r="A1658">
        <v>1649</v>
      </c>
      <c r="B1658">
        <v>6.33</v>
      </c>
      <c r="C1658">
        <v>0.27</v>
      </c>
      <c r="D1658">
        <v>387</v>
      </c>
      <c r="E1658" t="b">
        <v>0</v>
      </c>
      <c r="F1658" t="b">
        <v>1</v>
      </c>
      <c r="G1658" t="b">
        <v>1</v>
      </c>
      <c r="H1658">
        <v>4.8</v>
      </c>
      <c r="I1658">
        <v>0</v>
      </c>
      <c r="J1658">
        <v>4.55</v>
      </c>
    </row>
    <row r="1659" spans="1:10" x14ac:dyDescent="0.25">
      <c r="A1659">
        <v>1650</v>
      </c>
      <c r="B1659">
        <v>6.34</v>
      </c>
      <c r="C1659">
        <v>0.27</v>
      </c>
      <c r="D1659">
        <v>387</v>
      </c>
      <c r="E1659" t="b">
        <v>0</v>
      </c>
      <c r="F1659" t="b">
        <v>1</v>
      </c>
      <c r="G1659" t="b">
        <v>1</v>
      </c>
      <c r="H1659">
        <v>4.8</v>
      </c>
      <c r="I1659">
        <v>0</v>
      </c>
      <c r="J1659">
        <v>4.55</v>
      </c>
    </row>
    <row r="1660" spans="1:10" x14ac:dyDescent="0.25">
      <c r="A1660">
        <v>1651</v>
      </c>
      <c r="B1660">
        <v>6.35</v>
      </c>
      <c r="C1660">
        <v>0.27</v>
      </c>
      <c r="D1660">
        <v>387</v>
      </c>
      <c r="E1660" t="b">
        <v>0</v>
      </c>
      <c r="F1660" t="b">
        <v>1</v>
      </c>
      <c r="G1660" t="b">
        <v>1</v>
      </c>
      <c r="H1660">
        <v>4.8</v>
      </c>
      <c r="I1660">
        <v>0</v>
      </c>
      <c r="J1660">
        <v>4.55</v>
      </c>
    </row>
    <row r="1661" spans="1:10" x14ac:dyDescent="0.25">
      <c r="A1661">
        <v>1652</v>
      </c>
      <c r="B1661">
        <v>6.35</v>
      </c>
      <c r="C1661">
        <v>0.27</v>
      </c>
      <c r="D1661">
        <v>387</v>
      </c>
      <c r="E1661" t="b">
        <v>0</v>
      </c>
      <c r="F1661" t="b">
        <v>1</v>
      </c>
      <c r="G1661" t="b">
        <v>1</v>
      </c>
      <c r="H1661">
        <v>4.8</v>
      </c>
      <c r="I1661">
        <v>0</v>
      </c>
      <c r="J1661">
        <v>4.55</v>
      </c>
    </row>
    <row r="1662" spans="1:10" x14ac:dyDescent="0.25">
      <c r="A1662">
        <v>1653</v>
      </c>
      <c r="B1662">
        <v>6.36</v>
      </c>
      <c r="C1662">
        <v>0.27</v>
      </c>
      <c r="D1662">
        <v>387</v>
      </c>
      <c r="E1662" t="b">
        <v>0</v>
      </c>
      <c r="F1662" t="b">
        <v>1</v>
      </c>
      <c r="G1662" t="b">
        <v>1</v>
      </c>
      <c r="H1662">
        <v>4.8</v>
      </c>
      <c r="I1662">
        <v>0</v>
      </c>
      <c r="J1662">
        <v>4.55</v>
      </c>
    </row>
    <row r="1663" spans="1:10" x14ac:dyDescent="0.25">
      <c r="A1663">
        <v>1654</v>
      </c>
      <c r="B1663">
        <v>6.36</v>
      </c>
      <c r="C1663">
        <v>0.28000000000000003</v>
      </c>
      <c r="D1663">
        <v>387</v>
      </c>
      <c r="E1663" t="b">
        <v>0</v>
      </c>
      <c r="F1663" t="b">
        <v>1</v>
      </c>
      <c r="G1663" t="b">
        <v>1</v>
      </c>
      <c r="H1663">
        <v>4.8099999999999996</v>
      </c>
      <c r="I1663">
        <v>0</v>
      </c>
      <c r="J1663">
        <v>4.55</v>
      </c>
    </row>
    <row r="1664" spans="1:10" x14ac:dyDescent="0.25">
      <c r="A1664">
        <v>1655</v>
      </c>
      <c r="B1664">
        <v>6.36</v>
      </c>
      <c r="C1664">
        <v>0.28000000000000003</v>
      </c>
      <c r="D1664">
        <v>387</v>
      </c>
      <c r="E1664" t="b">
        <v>0</v>
      </c>
      <c r="F1664" t="b">
        <v>1</v>
      </c>
      <c r="G1664" t="b">
        <v>1</v>
      </c>
      <c r="H1664">
        <v>4.8099999999999996</v>
      </c>
      <c r="I1664">
        <v>0</v>
      </c>
      <c r="J1664">
        <v>4.55</v>
      </c>
    </row>
    <row r="1665" spans="1:10" x14ac:dyDescent="0.25">
      <c r="A1665">
        <v>1656</v>
      </c>
      <c r="B1665">
        <v>6.36</v>
      </c>
      <c r="C1665">
        <v>0.28000000000000003</v>
      </c>
      <c r="D1665">
        <v>387</v>
      </c>
      <c r="E1665" t="b">
        <v>0</v>
      </c>
      <c r="F1665" t="b">
        <v>1</v>
      </c>
      <c r="G1665" t="b">
        <v>1</v>
      </c>
      <c r="H1665">
        <v>4.8099999999999996</v>
      </c>
      <c r="I1665">
        <v>0</v>
      </c>
      <c r="J1665">
        <v>4.55</v>
      </c>
    </row>
    <row r="1666" spans="1:10" x14ac:dyDescent="0.25">
      <c r="A1666">
        <v>1657</v>
      </c>
      <c r="B1666">
        <v>6.36</v>
      </c>
      <c r="C1666">
        <v>0.28000000000000003</v>
      </c>
      <c r="D1666">
        <v>387</v>
      </c>
      <c r="E1666" t="b">
        <v>0</v>
      </c>
      <c r="F1666" t="b">
        <v>1</v>
      </c>
      <c r="G1666" t="b">
        <v>1</v>
      </c>
      <c r="H1666">
        <v>4.8099999999999996</v>
      </c>
      <c r="I1666">
        <v>0</v>
      </c>
      <c r="J1666">
        <v>4.55</v>
      </c>
    </row>
    <row r="1667" spans="1:10" x14ac:dyDescent="0.25">
      <c r="A1667">
        <v>1658</v>
      </c>
      <c r="B1667">
        <v>6.37</v>
      </c>
      <c r="C1667">
        <v>0.28000000000000003</v>
      </c>
      <c r="D1667">
        <v>387</v>
      </c>
      <c r="E1667" t="b">
        <v>0</v>
      </c>
      <c r="F1667" t="b">
        <v>1</v>
      </c>
      <c r="G1667" t="b">
        <v>1</v>
      </c>
      <c r="H1667">
        <v>4.8099999999999996</v>
      </c>
      <c r="I1667">
        <v>0</v>
      </c>
      <c r="J1667">
        <v>4.55</v>
      </c>
    </row>
    <row r="1668" spans="1:10" x14ac:dyDescent="0.25">
      <c r="A1668">
        <v>1659</v>
      </c>
      <c r="B1668">
        <v>6.37</v>
      </c>
      <c r="C1668">
        <v>0.27</v>
      </c>
      <c r="D1668">
        <v>387</v>
      </c>
      <c r="E1668" t="b">
        <v>0</v>
      </c>
      <c r="F1668" t="b">
        <v>1</v>
      </c>
      <c r="G1668" t="b">
        <v>1</v>
      </c>
      <c r="H1668">
        <v>4.8</v>
      </c>
      <c r="I1668">
        <v>0</v>
      </c>
      <c r="J1668">
        <v>4.55</v>
      </c>
    </row>
    <row r="1669" spans="1:10" x14ac:dyDescent="0.25">
      <c r="A1669">
        <v>1660</v>
      </c>
      <c r="B1669">
        <v>6.37</v>
      </c>
      <c r="C1669">
        <v>0.27</v>
      </c>
      <c r="D1669">
        <v>387</v>
      </c>
      <c r="E1669" t="b">
        <v>0</v>
      </c>
      <c r="F1669" t="b">
        <v>1</v>
      </c>
      <c r="G1669" t="b">
        <v>1</v>
      </c>
      <c r="H1669">
        <v>4.8</v>
      </c>
      <c r="I1669">
        <v>0</v>
      </c>
      <c r="J1669">
        <v>4.55</v>
      </c>
    </row>
    <row r="1670" spans="1:10" x14ac:dyDescent="0.25">
      <c r="A1670">
        <v>1661</v>
      </c>
      <c r="B1670">
        <v>6.37</v>
      </c>
      <c r="C1670">
        <v>0.27</v>
      </c>
      <c r="D1670">
        <v>387</v>
      </c>
      <c r="E1670" t="b">
        <v>0</v>
      </c>
      <c r="F1670" t="b">
        <v>1</v>
      </c>
      <c r="G1670" t="b">
        <v>1</v>
      </c>
      <c r="H1670">
        <v>4.8</v>
      </c>
      <c r="I1670">
        <v>0</v>
      </c>
      <c r="J1670">
        <v>4.55</v>
      </c>
    </row>
    <row r="1671" spans="1:10" x14ac:dyDescent="0.25">
      <c r="A1671">
        <v>1662</v>
      </c>
      <c r="B1671">
        <v>6.38</v>
      </c>
      <c r="C1671">
        <v>0.27</v>
      </c>
      <c r="D1671">
        <v>387</v>
      </c>
      <c r="E1671" t="b">
        <v>0</v>
      </c>
      <c r="F1671" t="b">
        <v>1</v>
      </c>
      <c r="G1671" t="b">
        <v>1</v>
      </c>
      <c r="H1671">
        <v>4.8</v>
      </c>
      <c r="I1671">
        <v>0</v>
      </c>
      <c r="J1671">
        <v>4.55</v>
      </c>
    </row>
    <row r="1672" spans="1:10" x14ac:dyDescent="0.25">
      <c r="A1672">
        <v>1663</v>
      </c>
      <c r="B1672">
        <v>6.38</v>
      </c>
      <c r="C1672">
        <v>0.27</v>
      </c>
      <c r="D1672">
        <v>387</v>
      </c>
      <c r="E1672" t="b">
        <v>0</v>
      </c>
      <c r="F1672" t="b">
        <v>1</v>
      </c>
      <c r="G1672" t="b">
        <v>1</v>
      </c>
      <c r="H1672">
        <v>4.8</v>
      </c>
      <c r="I1672">
        <v>0</v>
      </c>
      <c r="J1672">
        <v>4.55</v>
      </c>
    </row>
    <row r="1673" spans="1:10" x14ac:dyDescent="0.25">
      <c r="A1673">
        <v>1664</v>
      </c>
      <c r="B1673">
        <v>6.38</v>
      </c>
      <c r="C1673">
        <v>0.27</v>
      </c>
      <c r="D1673">
        <v>387</v>
      </c>
      <c r="E1673" t="b">
        <v>0</v>
      </c>
      <c r="F1673" t="b">
        <v>1</v>
      </c>
      <c r="G1673" t="b">
        <v>1</v>
      </c>
      <c r="H1673">
        <v>4.8</v>
      </c>
      <c r="I1673">
        <v>0</v>
      </c>
      <c r="J1673">
        <v>4.55</v>
      </c>
    </row>
    <row r="1674" spans="1:10" x14ac:dyDescent="0.25">
      <c r="A1674">
        <v>1665</v>
      </c>
      <c r="B1674">
        <v>6.38</v>
      </c>
      <c r="C1674">
        <v>0.26</v>
      </c>
      <c r="D1674">
        <v>387</v>
      </c>
      <c r="E1674" t="b">
        <v>0</v>
      </c>
      <c r="F1674" t="b">
        <v>1</v>
      </c>
      <c r="G1674" t="b">
        <v>1</v>
      </c>
      <c r="H1674">
        <v>4.8</v>
      </c>
      <c r="I1674">
        <v>0</v>
      </c>
      <c r="J1674">
        <v>4.55</v>
      </c>
    </row>
    <row r="1675" spans="1:10" x14ac:dyDescent="0.25">
      <c r="A1675">
        <v>1666</v>
      </c>
      <c r="B1675">
        <v>6.38</v>
      </c>
      <c r="C1675">
        <v>0.27</v>
      </c>
      <c r="D1675">
        <v>387</v>
      </c>
      <c r="E1675" t="b">
        <v>0</v>
      </c>
      <c r="F1675" t="b">
        <v>1</v>
      </c>
      <c r="G1675" t="b">
        <v>1</v>
      </c>
      <c r="H1675">
        <v>4.8099999999999996</v>
      </c>
      <c r="I1675">
        <v>0</v>
      </c>
      <c r="J1675">
        <v>4.55</v>
      </c>
    </row>
    <row r="1676" spans="1:10" x14ac:dyDescent="0.25">
      <c r="A1676">
        <v>1667</v>
      </c>
      <c r="B1676">
        <v>6.39</v>
      </c>
      <c r="C1676">
        <v>0.27</v>
      </c>
      <c r="D1676">
        <v>387</v>
      </c>
      <c r="E1676" t="b">
        <v>0</v>
      </c>
      <c r="F1676" t="b">
        <v>1</v>
      </c>
      <c r="G1676" t="b">
        <v>1</v>
      </c>
      <c r="H1676">
        <v>4.8</v>
      </c>
      <c r="I1676">
        <v>0</v>
      </c>
      <c r="J1676">
        <v>4.55</v>
      </c>
    </row>
    <row r="1677" spans="1:10" x14ac:dyDescent="0.25">
      <c r="A1677">
        <v>1668</v>
      </c>
      <c r="B1677">
        <v>6.39</v>
      </c>
      <c r="C1677">
        <v>0.26</v>
      </c>
      <c r="D1677">
        <v>387</v>
      </c>
      <c r="E1677" t="b">
        <v>0</v>
      </c>
      <c r="F1677" t="b">
        <v>1</v>
      </c>
      <c r="G1677" t="b">
        <v>1</v>
      </c>
      <c r="H1677">
        <v>4.8</v>
      </c>
      <c r="I1677">
        <v>0</v>
      </c>
      <c r="J1677">
        <v>4.5599999999999996</v>
      </c>
    </row>
    <row r="1678" spans="1:10" x14ac:dyDescent="0.25">
      <c r="A1678">
        <v>1669</v>
      </c>
      <c r="B1678">
        <v>6.39</v>
      </c>
      <c r="C1678">
        <v>0.26</v>
      </c>
      <c r="D1678">
        <v>387</v>
      </c>
      <c r="E1678" t="b">
        <v>0</v>
      </c>
      <c r="F1678" t="b">
        <v>1</v>
      </c>
      <c r="G1678" t="b">
        <v>1</v>
      </c>
      <c r="H1678">
        <v>4.8</v>
      </c>
      <c r="I1678">
        <v>0</v>
      </c>
      <c r="J1678">
        <v>4.5599999999999996</v>
      </c>
    </row>
    <row r="1679" spans="1:10" x14ac:dyDescent="0.25">
      <c r="A1679">
        <v>1670</v>
      </c>
      <c r="B1679">
        <v>6.39</v>
      </c>
      <c r="C1679">
        <v>0.26</v>
      </c>
      <c r="D1679">
        <v>387</v>
      </c>
      <c r="E1679" t="b">
        <v>0</v>
      </c>
      <c r="F1679" t="b">
        <v>1</v>
      </c>
      <c r="G1679" t="b">
        <v>1</v>
      </c>
      <c r="H1679">
        <v>4.8</v>
      </c>
      <c r="I1679">
        <v>0</v>
      </c>
      <c r="J1679">
        <v>4.5599999999999996</v>
      </c>
    </row>
    <row r="1680" spans="1:10" x14ac:dyDescent="0.25">
      <c r="A1680">
        <v>1671</v>
      </c>
      <c r="B1680">
        <v>6.4</v>
      </c>
      <c r="C1680">
        <v>0.25</v>
      </c>
      <c r="D1680">
        <v>387</v>
      </c>
      <c r="E1680" t="b">
        <v>0</v>
      </c>
      <c r="F1680" t="b">
        <v>1</v>
      </c>
      <c r="G1680" t="b">
        <v>1</v>
      </c>
      <c r="H1680">
        <v>4.79</v>
      </c>
      <c r="I1680">
        <v>0</v>
      </c>
      <c r="J1680">
        <v>4.5599999999999996</v>
      </c>
    </row>
    <row r="1681" spans="1:10" x14ac:dyDescent="0.25">
      <c r="A1681">
        <v>1672</v>
      </c>
      <c r="B1681">
        <v>6.4</v>
      </c>
      <c r="C1681">
        <v>0.26</v>
      </c>
      <c r="D1681">
        <v>387</v>
      </c>
      <c r="E1681" t="b">
        <v>0</v>
      </c>
      <c r="F1681" t="b">
        <v>1</v>
      </c>
      <c r="G1681" t="b">
        <v>1</v>
      </c>
      <c r="H1681">
        <v>4.8</v>
      </c>
      <c r="I1681">
        <v>0</v>
      </c>
      <c r="J1681">
        <v>4.5599999999999996</v>
      </c>
    </row>
    <row r="1682" spans="1:10" x14ac:dyDescent="0.25">
      <c r="A1682">
        <v>1673</v>
      </c>
      <c r="B1682">
        <v>6.4</v>
      </c>
      <c r="C1682">
        <v>0.25</v>
      </c>
      <c r="D1682">
        <v>387</v>
      </c>
      <c r="E1682" t="b">
        <v>0</v>
      </c>
      <c r="F1682" t="b">
        <v>1</v>
      </c>
      <c r="G1682" t="b">
        <v>1</v>
      </c>
      <c r="H1682">
        <v>4.79</v>
      </c>
      <c r="I1682">
        <v>0</v>
      </c>
      <c r="J1682">
        <v>4.5599999999999996</v>
      </c>
    </row>
    <row r="1683" spans="1:10" x14ac:dyDescent="0.25">
      <c r="A1683">
        <v>1674</v>
      </c>
      <c r="B1683">
        <v>6.41</v>
      </c>
      <c r="C1683">
        <v>0.25</v>
      </c>
      <c r="D1683">
        <v>387</v>
      </c>
      <c r="E1683" t="b">
        <v>0</v>
      </c>
      <c r="F1683" t="b">
        <v>1</v>
      </c>
      <c r="G1683" t="b">
        <v>1</v>
      </c>
      <c r="H1683">
        <v>4.79</v>
      </c>
      <c r="I1683">
        <v>0</v>
      </c>
      <c r="J1683">
        <v>4.5599999999999996</v>
      </c>
    </row>
    <row r="1684" spans="1:10" x14ac:dyDescent="0.25">
      <c r="A1684">
        <v>1675</v>
      </c>
      <c r="B1684">
        <v>6.41</v>
      </c>
      <c r="C1684">
        <v>0.24</v>
      </c>
      <c r="D1684">
        <v>387</v>
      </c>
      <c r="E1684" t="b">
        <v>0</v>
      </c>
      <c r="F1684" t="b">
        <v>1</v>
      </c>
      <c r="G1684" t="b">
        <v>1</v>
      </c>
      <c r="H1684">
        <v>4.78</v>
      </c>
      <c r="I1684">
        <v>0</v>
      </c>
      <c r="J1684">
        <v>4.5599999999999996</v>
      </c>
    </row>
    <row r="1685" spans="1:10" x14ac:dyDescent="0.25">
      <c r="A1685">
        <v>1676</v>
      </c>
      <c r="B1685">
        <v>6.41</v>
      </c>
      <c r="C1685">
        <v>0.24</v>
      </c>
      <c r="D1685">
        <v>387</v>
      </c>
      <c r="E1685" t="b">
        <v>0</v>
      </c>
      <c r="F1685" t="b">
        <v>1</v>
      </c>
      <c r="G1685" t="b">
        <v>1</v>
      </c>
      <c r="H1685">
        <v>4.78</v>
      </c>
      <c r="I1685">
        <v>0</v>
      </c>
      <c r="J1685">
        <v>4.5599999999999996</v>
      </c>
    </row>
    <row r="1686" spans="1:10" x14ac:dyDescent="0.25">
      <c r="A1686">
        <v>1677</v>
      </c>
      <c r="B1686">
        <v>6.41</v>
      </c>
      <c r="C1686">
        <v>0.23</v>
      </c>
      <c r="D1686">
        <v>387</v>
      </c>
      <c r="E1686" t="b">
        <v>0</v>
      </c>
      <c r="F1686" t="b">
        <v>1</v>
      </c>
      <c r="G1686" t="b">
        <v>1</v>
      </c>
      <c r="H1686">
        <v>4.7699999999999996</v>
      </c>
      <c r="I1686">
        <v>0</v>
      </c>
      <c r="J1686">
        <v>4.5599999999999996</v>
      </c>
    </row>
    <row r="1687" spans="1:10" x14ac:dyDescent="0.25">
      <c r="A1687">
        <v>1678</v>
      </c>
      <c r="B1687">
        <v>6.42</v>
      </c>
      <c r="C1687">
        <v>0.24</v>
      </c>
      <c r="D1687">
        <v>387</v>
      </c>
      <c r="E1687" t="b">
        <v>0</v>
      </c>
      <c r="F1687" t="b">
        <v>1</v>
      </c>
      <c r="G1687" t="b">
        <v>1</v>
      </c>
      <c r="H1687">
        <v>4.78</v>
      </c>
      <c r="I1687">
        <v>0</v>
      </c>
      <c r="J1687">
        <v>4.5599999999999996</v>
      </c>
    </row>
    <row r="1688" spans="1:10" x14ac:dyDescent="0.25">
      <c r="A1688">
        <v>1679</v>
      </c>
      <c r="B1688">
        <v>6.42</v>
      </c>
      <c r="C1688">
        <v>0.24</v>
      </c>
      <c r="D1688">
        <v>387</v>
      </c>
      <c r="E1688" t="b">
        <v>0</v>
      </c>
      <c r="F1688" t="b">
        <v>1</v>
      </c>
      <c r="G1688" t="b">
        <v>1</v>
      </c>
      <c r="H1688">
        <v>4.78</v>
      </c>
      <c r="I1688">
        <v>0</v>
      </c>
      <c r="J1688">
        <v>4.5599999999999996</v>
      </c>
    </row>
    <row r="1689" spans="1:10" x14ac:dyDescent="0.25">
      <c r="A1689">
        <v>1680</v>
      </c>
      <c r="B1689">
        <v>6.42</v>
      </c>
      <c r="C1689">
        <v>0.25</v>
      </c>
      <c r="D1689">
        <v>387</v>
      </c>
      <c r="E1689" t="b">
        <v>0</v>
      </c>
      <c r="F1689" t="b">
        <v>1</v>
      </c>
      <c r="G1689" t="b">
        <v>1</v>
      </c>
      <c r="H1689">
        <v>4.79</v>
      </c>
      <c r="I1689">
        <v>0</v>
      </c>
      <c r="J1689">
        <v>4.5599999999999996</v>
      </c>
    </row>
    <row r="1690" spans="1:10" x14ac:dyDescent="0.25">
      <c r="A1690">
        <v>1681</v>
      </c>
      <c r="B1690">
        <v>6.43</v>
      </c>
      <c r="C1690">
        <v>0.24</v>
      </c>
      <c r="D1690">
        <v>387</v>
      </c>
      <c r="E1690" t="b">
        <v>0</v>
      </c>
      <c r="F1690" t="b">
        <v>1</v>
      </c>
      <c r="G1690" t="b">
        <v>1</v>
      </c>
      <c r="H1690">
        <v>4.78</v>
      </c>
      <c r="I1690">
        <v>0</v>
      </c>
      <c r="J1690">
        <v>4.5599999999999996</v>
      </c>
    </row>
    <row r="1691" spans="1:10" x14ac:dyDescent="0.25">
      <c r="A1691">
        <v>1682</v>
      </c>
      <c r="B1691">
        <v>6.43</v>
      </c>
      <c r="C1691">
        <v>0.24</v>
      </c>
      <c r="D1691">
        <v>387</v>
      </c>
      <c r="E1691" t="b">
        <v>0</v>
      </c>
      <c r="F1691" t="b">
        <v>1</v>
      </c>
      <c r="G1691" t="b">
        <v>1</v>
      </c>
      <c r="H1691">
        <v>4.78</v>
      </c>
      <c r="I1691">
        <v>0</v>
      </c>
      <c r="J1691">
        <v>4.5599999999999996</v>
      </c>
    </row>
    <row r="1692" spans="1:10" x14ac:dyDescent="0.25">
      <c r="A1692">
        <v>1683</v>
      </c>
      <c r="B1692">
        <v>6.43</v>
      </c>
      <c r="C1692">
        <v>0.24</v>
      </c>
      <c r="D1692">
        <v>387</v>
      </c>
      <c r="E1692" t="b">
        <v>0</v>
      </c>
      <c r="F1692" t="b">
        <v>1</v>
      </c>
      <c r="G1692" t="b">
        <v>1</v>
      </c>
      <c r="H1692">
        <v>4.78</v>
      </c>
      <c r="I1692">
        <v>0</v>
      </c>
      <c r="J1692">
        <v>4.5599999999999996</v>
      </c>
    </row>
    <row r="1693" spans="1:10" x14ac:dyDescent="0.25">
      <c r="A1693">
        <v>1684</v>
      </c>
      <c r="B1693">
        <v>6.43</v>
      </c>
      <c r="C1693">
        <v>0.24</v>
      </c>
      <c r="D1693">
        <v>387</v>
      </c>
      <c r="E1693" t="b">
        <v>0</v>
      </c>
      <c r="F1693" t="b">
        <v>1</v>
      </c>
      <c r="G1693" t="b">
        <v>1</v>
      </c>
      <c r="H1693">
        <v>4.78</v>
      </c>
      <c r="I1693">
        <v>0</v>
      </c>
      <c r="J1693">
        <v>4.5599999999999996</v>
      </c>
    </row>
    <row r="1694" spans="1:10" x14ac:dyDescent="0.25">
      <c r="A1694">
        <v>1685</v>
      </c>
      <c r="B1694">
        <v>6.44</v>
      </c>
      <c r="C1694">
        <v>0.24</v>
      </c>
      <c r="D1694">
        <v>387</v>
      </c>
      <c r="E1694" t="b">
        <v>0</v>
      </c>
      <c r="F1694" t="b">
        <v>1</v>
      </c>
      <c r="G1694" t="b">
        <v>1</v>
      </c>
      <c r="H1694">
        <v>4.78</v>
      </c>
      <c r="I1694">
        <v>0</v>
      </c>
      <c r="J1694">
        <v>4.5599999999999996</v>
      </c>
    </row>
    <row r="1695" spans="1:10" x14ac:dyDescent="0.25">
      <c r="A1695">
        <v>1686</v>
      </c>
      <c r="B1695">
        <v>6.44</v>
      </c>
      <c r="C1695">
        <v>0.24</v>
      </c>
      <c r="D1695">
        <v>387</v>
      </c>
      <c r="E1695" t="b">
        <v>0</v>
      </c>
      <c r="F1695" t="b">
        <v>1</v>
      </c>
      <c r="G1695" t="b">
        <v>1</v>
      </c>
      <c r="H1695">
        <v>4.79</v>
      </c>
      <c r="I1695">
        <v>0</v>
      </c>
      <c r="J1695">
        <v>4.5599999999999996</v>
      </c>
    </row>
    <row r="1696" spans="1:10" x14ac:dyDescent="0.25">
      <c r="A1696">
        <v>1687</v>
      </c>
      <c r="B1696">
        <v>6.44</v>
      </c>
      <c r="C1696">
        <v>0.24</v>
      </c>
      <c r="D1696">
        <v>387</v>
      </c>
      <c r="E1696" t="b">
        <v>0</v>
      </c>
      <c r="F1696" t="b">
        <v>1</v>
      </c>
      <c r="G1696" t="b">
        <v>1</v>
      </c>
      <c r="H1696">
        <v>4.79</v>
      </c>
      <c r="I1696">
        <v>0</v>
      </c>
      <c r="J1696">
        <v>4.5599999999999996</v>
      </c>
    </row>
    <row r="1697" spans="1:10" x14ac:dyDescent="0.25">
      <c r="A1697">
        <v>1688</v>
      </c>
      <c r="B1697">
        <v>6.44</v>
      </c>
      <c r="C1697">
        <v>0.24</v>
      </c>
      <c r="D1697">
        <v>387</v>
      </c>
      <c r="E1697" t="b">
        <v>0</v>
      </c>
      <c r="F1697" t="b">
        <v>1</v>
      </c>
      <c r="G1697" t="b">
        <v>1</v>
      </c>
      <c r="H1697">
        <v>4.79</v>
      </c>
      <c r="I1697">
        <v>0</v>
      </c>
      <c r="J1697">
        <v>4.5599999999999996</v>
      </c>
    </row>
    <row r="1698" spans="1:10" x14ac:dyDescent="0.25">
      <c r="A1698">
        <v>1689</v>
      </c>
      <c r="B1698">
        <v>6.45</v>
      </c>
      <c r="C1698">
        <v>0.25</v>
      </c>
      <c r="D1698">
        <v>387</v>
      </c>
      <c r="E1698" t="b">
        <v>0</v>
      </c>
      <c r="F1698" t="b">
        <v>1</v>
      </c>
      <c r="G1698" t="b">
        <v>1</v>
      </c>
      <c r="H1698">
        <v>4.79</v>
      </c>
      <c r="I1698">
        <v>0</v>
      </c>
      <c r="J1698">
        <v>4.5599999999999996</v>
      </c>
    </row>
    <row r="1699" spans="1:10" x14ac:dyDescent="0.25">
      <c r="A1699">
        <v>1690</v>
      </c>
      <c r="B1699">
        <v>6.45</v>
      </c>
      <c r="C1699">
        <v>0.24</v>
      </c>
      <c r="D1699">
        <v>387</v>
      </c>
      <c r="E1699" t="b">
        <v>0</v>
      </c>
      <c r="F1699" t="b">
        <v>1</v>
      </c>
      <c r="G1699" t="b">
        <v>1</v>
      </c>
      <c r="H1699">
        <v>4.79</v>
      </c>
      <c r="I1699">
        <v>0</v>
      </c>
      <c r="J1699">
        <v>4.5599999999999996</v>
      </c>
    </row>
    <row r="1700" spans="1:10" x14ac:dyDescent="0.25">
      <c r="A1700">
        <v>1691</v>
      </c>
      <c r="B1700">
        <v>6.45</v>
      </c>
      <c r="C1700">
        <v>0.24</v>
      </c>
      <c r="D1700">
        <v>387</v>
      </c>
      <c r="E1700" t="b">
        <v>0</v>
      </c>
      <c r="F1700" t="b">
        <v>1</v>
      </c>
      <c r="G1700" t="b">
        <v>1</v>
      </c>
      <c r="H1700">
        <v>4.78</v>
      </c>
      <c r="I1700">
        <v>0</v>
      </c>
      <c r="J1700">
        <v>4.5599999999999996</v>
      </c>
    </row>
    <row r="1701" spans="1:10" x14ac:dyDescent="0.25">
      <c r="A1701">
        <v>1692</v>
      </c>
      <c r="B1701">
        <v>6.45</v>
      </c>
      <c r="C1701">
        <v>0.23</v>
      </c>
      <c r="D1701">
        <v>387</v>
      </c>
      <c r="E1701" t="b">
        <v>0</v>
      </c>
      <c r="F1701" t="b">
        <v>1</v>
      </c>
      <c r="G1701" t="b">
        <v>1</v>
      </c>
      <c r="H1701">
        <v>4.78</v>
      </c>
      <c r="I1701">
        <v>0</v>
      </c>
      <c r="J1701">
        <v>4.5599999999999996</v>
      </c>
    </row>
    <row r="1702" spans="1:10" x14ac:dyDescent="0.25">
      <c r="A1702">
        <v>1693</v>
      </c>
      <c r="B1702">
        <v>6.46</v>
      </c>
      <c r="C1702">
        <v>0.23</v>
      </c>
      <c r="D1702">
        <v>387</v>
      </c>
      <c r="E1702" t="b">
        <v>0</v>
      </c>
      <c r="F1702" t="b">
        <v>1</v>
      </c>
      <c r="G1702" t="b">
        <v>1</v>
      </c>
      <c r="H1702">
        <v>4.78</v>
      </c>
      <c r="I1702">
        <v>0</v>
      </c>
      <c r="J1702">
        <v>4.5599999999999996</v>
      </c>
    </row>
    <row r="1703" spans="1:10" x14ac:dyDescent="0.25">
      <c r="A1703">
        <v>1694</v>
      </c>
      <c r="B1703">
        <v>6.46</v>
      </c>
      <c r="C1703">
        <v>0.23</v>
      </c>
      <c r="D1703">
        <v>387</v>
      </c>
      <c r="E1703" t="b">
        <v>0</v>
      </c>
      <c r="F1703" t="b">
        <v>1</v>
      </c>
      <c r="G1703" t="b">
        <v>1</v>
      </c>
      <c r="H1703">
        <v>4.78</v>
      </c>
      <c r="I1703">
        <v>0</v>
      </c>
      <c r="J1703">
        <v>4.5599999999999996</v>
      </c>
    </row>
    <row r="1704" spans="1:10" x14ac:dyDescent="0.25">
      <c r="A1704">
        <v>1695</v>
      </c>
      <c r="B1704">
        <v>6.46</v>
      </c>
      <c r="C1704">
        <v>0.22</v>
      </c>
      <c r="D1704">
        <v>387</v>
      </c>
      <c r="E1704" t="b">
        <v>0</v>
      </c>
      <c r="F1704" t="b">
        <v>1</v>
      </c>
      <c r="G1704" t="b">
        <v>1</v>
      </c>
      <c r="H1704">
        <v>4.7699999999999996</v>
      </c>
      <c r="I1704">
        <v>0</v>
      </c>
      <c r="J1704">
        <v>4.5599999999999996</v>
      </c>
    </row>
    <row r="1705" spans="1:10" x14ac:dyDescent="0.25">
      <c r="A1705">
        <v>1696</v>
      </c>
      <c r="B1705">
        <v>6.47</v>
      </c>
      <c r="C1705">
        <v>0.22</v>
      </c>
      <c r="D1705">
        <v>387</v>
      </c>
      <c r="E1705" t="b">
        <v>0</v>
      </c>
      <c r="F1705" t="b">
        <v>1</v>
      </c>
      <c r="G1705" t="b">
        <v>1</v>
      </c>
      <c r="H1705">
        <v>4.7699999999999996</v>
      </c>
      <c r="I1705">
        <v>0</v>
      </c>
      <c r="J1705">
        <v>4.5599999999999996</v>
      </c>
    </row>
    <row r="1706" spans="1:10" x14ac:dyDescent="0.25">
      <c r="A1706">
        <v>1697</v>
      </c>
      <c r="B1706">
        <v>6.47</v>
      </c>
      <c r="C1706">
        <v>0.22</v>
      </c>
      <c r="D1706">
        <v>387</v>
      </c>
      <c r="E1706" t="b">
        <v>0</v>
      </c>
      <c r="F1706" t="b">
        <v>1</v>
      </c>
      <c r="G1706" t="b">
        <v>1</v>
      </c>
      <c r="H1706">
        <v>4.7699999999999996</v>
      </c>
      <c r="I1706">
        <v>0</v>
      </c>
      <c r="J1706">
        <v>4.57</v>
      </c>
    </row>
    <row r="1707" spans="1:10" x14ac:dyDescent="0.25">
      <c r="A1707">
        <v>1698</v>
      </c>
      <c r="B1707">
        <v>6.47</v>
      </c>
      <c r="C1707">
        <v>0.23</v>
      </c>
      <c r="D1707">
        <v>387</v>
      </c>
      <c r="E1707" t="b">
        <v>0</v>
      </c>
      <c r="F1707" t="b">
        <v>1</v>
      </c>
      <c r="G1707" t="b">
        <v>1</v>
      </c>
      <c r="H1707">
        <v>4.78</v>
      </c>
      <c r="I1707">
        <v>0</v>
      </c>
      <c r="J1707">
        <v>4.57</v>
      </c>
    </row>
    <row r="1708" spans="1:10" x14ac:dyDescent="0.25">
      <c r="A1708">
        <v>1699</v>
      </c>
      <c r="B1708">
        <v>6.47</v>
      </c>
      <c r="C1708">
        <v>0.23</v>
      </c>
      <c r="D1708">
        <v>387</v>
      </c>
      <c r="E1708" t="b">
        <v>0</v>
      </c>
      <c r="F1708" t="b">
        <v>1</v>
      </c>
      <c r="G1708" t="b">
        <v>1</v>
      </c>
      <c r="H1708">
        <v>4.78</v>
      </c>
      <c r="I1708">
        <v>0</v>
      </c>
      <c r="J1708">
        <v>4.57</v>
      </c>
    </row>
    <row r="1709" spans="1:10" x14ac:dyDescent="0.25">
      <c r="A1709">
        <v>1700</v>
      </c>
      <c r="B1709">
        <v>6.48</v>
      </c>
      <c r="C1709">
        <v>0.23</v>
      </c>
      <c r="D1709">
        <v>387</v>
      </c>
      <c r="E1709" t="b">
        <v>0</v>
      </c>
      <c r="F1709" t="b">
        <v>1</v>
      </c>
      <c r="G1709" t="b">
        <v>1</v>
      </c>
      <c r="H1709">
        <v>4.78</v>
      </c>
      <c r="I1709">
        <v>0</v>
      </c>
      <c r="J1709">
        <v>4.57</v>
      </c>
    </row>
    <row r="1710" spans="1:10" x14ac:dyDescent="0.25">
      <c r="A1710">
        <v>1701</v>
      </c>
      <c r="B1710">
        <v>6.48</v>
      </c>
      <c r="C1710">
        <v>0.23</v>
      </c>
      <c r="D1710">
        <v>387</v>
      </c>
      <c r="E1710" t="b">
        <v>0</v>
      </c>
      <c r="F1710" t="b">
        <v>1</v>
      </c>
      <c r="G1710" t="b">
        <v>1</v>
      </c>
      <c r="H1710">
        <v>4.78</v>
      </c>
      <c r="I1710">
        <v>0</v>
      </c>
      <c r="J1710">
        <v>4.57</v>
      </c>
    </row>
    <row r="1711" spans="1:10" x14ac:dyDescent="0.25">
      <c r="A1711">
        <v>1702</v>
      </c>
      <c r="B1711">
        <v>6.48</v>
      </c>
      <c r="C1711">
        <v>0.23</v>
      </c>
      <c r="D1711">
        <v>387</v>
      </c>
      <c r="E1711" t="b">
        <v>0</v>
      </c>
      <c r="F1711" t="b">
        <v>1</v>
      </c>
      <c r="G1711" t="b">
        <v>1</v>
      </c>
      <c r="H1711">
        <v>4.78</v>
      </c>
      <c r="I1711">
        <v>0</v>
      </c>
      <c r="J1711">
        <v>4.57</v>
      </c>
    </row>
    <row r="1712" spans="1:10" x14ac:dyDescent="0.25">
      <c r="A1712">
        <v>1703</v>
      </c>
      <c r="B1712">
        <v>6.49</v>
      </c>
      <c r="C1712">
        <v>0.23</v>
      </c>
      <c r="D1712">
        <v>387</v>
      </c>
      <c r="E1712" t="b">
        <v>0</v>
      </c>
      <c r="F1712" t="b">
        <v>1</v>
      </c>
      <c r="G1712" t="b">
        <v>1</v>
      </c>
      <c r="H1712">
        <v>4.78</v>
      </c>
      <c r="I1712">
        <v>0</v>
      </c>
      <c r="J1712">
        <v>4.57</v>
      </c>
    </row>
    <row r="1713" spans="1:10" x14ac:dyDescent="0.25">
      <c r="A1713">
        <v>1704</v>
      </c>
      <c r="B1713">
        <v>6.49</v>
      </c>
      <c r="C1713">
        <v>0.23</v>
      </c>
      <c r="D1713">
        <v>387</v>
      </c>
      <c r="E1713" t="b">
        <v>0</v>
      </c>
      <c r="F1713" t="b">
        <v>1</v>
      </c>
      <c r="G1713" t="b">
        <v>1</v>
      </c>
      <c r="H1713">
        <v>4.78</v>
      </c>
      <c r="I1713">
        <v>0</v>
      </c>
      <c r="J1713">
        <v>4.57</v>
      </c>
    </row>
    <row r="1714" spans="1:10" x14ac:dyDescent="0.25">
      <c r="A1714">
        <v>1705</v>
      </c>
      <c r="B1714">
        <v>6.49</v>
      </c>
      <c r="C1714">
        <v>0.22</v>
      </c>
      <c r="D1714">
        <v>387</v>
      </c>
      <c r="E1714" t="b">
        <v>0</v>
      </c>
      <c r="F1714" t="b">
        <v>1</v>
      </c>
      <c r="G1714" t="b">
        <v>1</v>
      </c>
      <c r="H1714">
        <v>4.7699999999999996</v>
      </c>
      <c r="I1714">
        <v>0</v>
      </c>
      <c r="J1714">
        <v>4.57</v>
      </c>
    </row>
    <row r="1715" spans="1:10" x14ac:dyDescent="0.25">
      <c r="A1715">
        <v>1706</v>
      </c>
      <c r="B1715">
        <v>6.49</v>
      </c>
      <c r="C1715">
        <v>0.22</v>
      </c>
      <c r="D1715">
        <v>387</v>
      </c>
      <c r="E1715" t="b">
        <v>0</v>
      </c>
      <c r="F1715" t="b">
        <v>1</v>
      </c>
      <c r="G1715" t="b">
        <v>1</v>
      </c>
      <c r="H1715">
        <v>4.78</v>
      </c>
      <c r="I1715">
        <v>0</v>
      </c>
      <c r="J1715">
        <v>4.57</v>
      </c>
    </row>
    <row r="1716" spans="1:10" x14ac:dyDescent="0.25">
      <c r="A1716">
        <v>1707</v>
      </c>
      <c r="B1716">
        <v>6.5</v>
      </c>
      <c r="C1716">
        <v>0.22</v>
      </c>
      <c r="D1716">
        <v>387</v>
      </c>
      <c r="E1716" t="b">
        <v>0</v>
      </c>
      <c r="F1716" t="b">
        <v>1</v>
      </c>
      <c r="G1716" t="b">
        <v>1</v>
      </c>
      <c r="H1716">
        <v>4.7699999999999996</v>
      </c>
      <c r="I1716">
        <v>0</v>
      </c>
      <c r="J1716">
        <v>4.57</v>
      </c>
    </row>
    <row r="1717" spans="1:10" x14ac:dyDescent="0.25">
      <c r="A1717">
        <v>1708</v>
      </c>
      <c r="B1717">
        <v>6.5</v>
      </c>
      <c r="C1717">
        <v>0.22</v>
      </c>
      <c r="D1717">
        <v>387</v>
      </c>
      <c r="E1717" t="b">
        <v>0</v>
      </c>
      <c r="F1717" t="b">
        <v>1</v>
      </c>
      <c r="G1717" t="b">
        <v>1</v>
      </c>
      <c r="H1717">
        <v>4.78</v>
      </c>
      <c r="I1717">
        <v>0</v>
      </c>
      <c r="J1717">
        <v>4.57</v>
      </c>
    </row>
    <row r="1718" spans="1:10" x14ac:dyDescent="0.25">
      <c r="A1718">
        <v>1709</v>
      </c>
      <c r="B1718">
        <v>6.5</v>
      </c>
      <c r="C1718">
        <v>0.23</v>
      </c>
      <c r="D1718">
        <v>387</v>
      </c>
      <c r="E1718" t="b">
        <v>0</v>
      </c>
      <c r="F1718" t="b">
        <v>1</v>
      </c>
      <c r="G1718" t="b">
        <v>1</v>
      </c>
      <c r="H1718">
        <v>4.78</v>
      </c>
      <c r="I1718">
        <v>0</v>
      </c>
      <c r="J1718">
        <v>4.57</v>
      </c>
    </row>
    <row r="1719" spans="1:10" x14ac:dyDescent="0.25">
      <c r="A1719">
        <v>1710</v>
      </c>
      <c r="B1719">
        <v>6.51</v>
      </c>
      <c r="C1719">
        <v>0.23</v>
      </c>
      <c r="D1719">
        <v>387</v>
      </c>
      <c r="E1719" t="b">
        <v>0</v>
      </c>
      <c r="F1719" t="b">
        <v>1</v>
      </c>
      <c r="G1719" t="b">
        <v>1</v>
      </c>
      <c r="H1719">
        <v>4.78</v>
      </c>
      <c r="I1719">
        <v>0</v>
      </c>
      <c r="J1719">
        <v>4.57</v>
      </c>
    </row>
    <row r="1720" spans="1:10" x14ac:dyDescent="0.25">
      <c r="A1720">
        <v>1711</v>
      </c>
      <c r="B1720">
        <v>6.51</v>
      </c>
      <c r="C1720">
        <v>0.23</v>
      </c>
      <c r="D1720">
        <v>387</v>
      </c>
      <c r="E1720" t="b">
        <v>0</v>
      </c>
      <c r="F1720" t="b">
        <v>1</v>
      </c>
      <c r="G1720" t="b">
        <v>1</v>
      </c>
      <c r="H1720">
        <v>4.78</v>
      </c>
      <c r="I1720">
        <v>0</v>
      </c>
      <c r="J1720">
        <v>4.57</v>
      </c>
    </row>
    <row r="1721" spans="1:10" x14ac:dyDescent="0.25">
      <c r="A1721">
        <v>1712</v>
      </c>
      <c r="B1721">
        <v>6.51</v>
      </c>
      <c r="C1721">
        <v>0.23</v>
      </c>
      <c r="D1721">
        <v>387</v>
      </c>
      <c r="E1721" t="b">
        <v>0</v>
      </c>
      <c r="F1721" t="b">
        <v>1</v>
      </c>
      <c r="G1721" t="b">
        <v>1</v>
      </c>
      <c r="H1721">
        <v>4.78</v>
      </c>
      <c r="I1721">
        <v>0</v>
      </c>
      <c r="J1721">
        <v>4.57</v>
      </c>
    </row>
    <row r="1722" spans="1:10" x14ac:dyDescent="0.25">
      <c r="A1722">
        <v>1713</v>
      </c>
      <c r="B1722">
        <v>6.51</v>
      </c>
      <c r="C1722">
        <v>0.23</v>
      </c>
      <c r="D1722">
        <v>387</v>
      </c>
      <c r="E1722" t="b">
        <v>0</v>
      </c>
      <c r="F1722" t="b">
        <v>1</v>
      </c>
      <c r="G1722" t="b">
        <v>1</v>
      </c>
      <c r="H1722">
        <v>4.78</v>
      </c>
      <c r="I1722">
        <v>0</v>
      </c>
      <c r="J1722">
        <v>4.57</v>
      </c>
    </row>
    <row r="1723" spans="1:10" x14ac:dyDescent="0.25">
      <c r="A1723">
        <v>1714</v>
      </c>
      <c r="B1723">
        <v>6.51</v>
      </c>
      <c r="C1723">
        <v>0.23</v>
      </c>
      <c r="D1723">
        <v>387</v>
      </c>
      <c r="E1723" t="b">
        <v>0</v>
      </c>
      <c r="F1723" t="b">
        <v>1</v>
      </c>
      <c r="G1723" t="b">
        <v>1</v>
      </c>
      <c r="H1723">
        <v>4.79</v>
      </c>
      <c r="I1723">
        <v>0</v>
      </c>
      <c r="J1723">
        <v>4.57</v>
      </c>
    </row>
    <row r="1724" spans="1:10" x14ac:dyDescent="0.25">
      <c r="A1724">
        <v>1715</v>
      </c>
      <c r="B1724">
        <v>6.52</v>
      </c>
      <c r="C1724">
        <v>0.23</v>
      </c>
      <c r="D1724">
        <v>387</v>
      </c>
      <c r="E1724" t="b">
        <v>0</v>
      </c>
      <c r="F1724" t="b">
        <v>1</v>
      </c>
      <c r="G1724" t="b">
        <v>1</v>
      </c>
      <c r="H1724">
        <v>4.79</v>
      </c>
      <c r="I1724">
        <v>0</v>
      </c>
      <c r="J1724">
        <v>4.57</v>
      </c>
    </row>
    <row r="1725" spans="1:10" x14ac:dyDescent="0.25">
      <c r="A1725">
        <v>1716</v>
      </c>
      <c r="B1725">
        <v>6.52</v>
      </c>
      <c r="C1725">
        <v>0.23</v>
      </c>
      <c r="D1725">
        <v>387</v>
      </c>
      <c r="E1725" t="b">
        <v>0</v>
      </c>
      <c r="F1725" t="b">
        <v>1</v>
      </c>
      <c r="G1725" t="b">
        <v>1</v>
      </c>
      <c r="H1725">
        <v>4.79</v>
      </c>
      <c r="I1725">
        <v>0</v>
      </c>
      <c r="J1725">
        <v>4.57</v>
      </c>
    </row>
    <row r="1726" spans="1:10" x14ac:dyDescent="0.25">
      <c r="A1726">
        <v>1717</v>
      </c>
      <c r="B1726">
        <v>6.53</v>
      </c>
      <c r="C1726">
        <v>0.23</v>
      </c>
      <c r="D1726">
        <v>387</v>
      </c>
      <c r="E1726" t="b">
        <v>0</v>
      </c>
      <c r="F1726" t="b">
        <v>1</v>
      </c>
      <c r="G1726" t="b">
        <v>1</v>
      </c>
      <c r="H1726">
        <v>4.79</v>
      </c>
      <c r="I1726">
        <v>0</v>
      </c>
      <c r="J1726">
        <v>4.57</v>
      </c>
    </row>
    <row r="1727" spans="1:10" x14ac:dyDescent="0.25">
      <c r="A1727">
        <v>1718</v>
      </c>
      <c r="B1727">
        <v>6.53</v>
      </c>
      <c r="C1727">
        <v>0.23</v>
      </c>
      <c r="D1727">
        <v>387</v>
      </c>
      <c r="E1727" t="b">
        <v>0</v>
      </c>
      <c r="F1727" t="b">
        <v>1</v>
      </c>
      <c r="G1727" t="b">
        <v>1</v>
      </c>
      <c r="H1727">
        <v>4.79</v>
      </c>
      <c r="I1727">
        <v>0</v>
      </c>
      <c r="J1727">
        <v>4.57</v>
      </c>
    </row>
    <row r="1728" spans="1:10" x14ac:dyDescent="0.25">
      <c r="A1728">
        <v>1719</v>
      </c>
      <c r="B1728">
        <v>6.53</v>
      </c>
      <c r="C1728">
        <v>0.23</v>
      </c>
      <c r="D1728">
        <v>387</v>
      </c>
      <c r="E1728" t="b">
        <v>0</v>
      </c>
      <c r="F1728" t="b">
        <v>1</v>
      </c>
      <c r="G1728" t="b">
        <v>1</v>
      </c>
      <c r="H1728">
        <v>4.78</v>
      </c>
      <c r="I1728">
        <v>0</v>
      </c>
      <c r="J1728">
        <v>4.57</v>
      </c>
    </row>
    <row r="1729" spans="1:10" x14ac:dyDescent="0.25">
      <c r="A1729">
        <v>1720</v>
      </c>
      <c r="B1729">
        <v>6.53</v>
      </c>
      <c r="C1729">
        <v>0.22</v>
      </c>
      <c r="D1729">
        <v>387</v>
      </c>
      <c r="E1729" t="b">
        <v>0</v>
      </c>
      <c r="F1729" t="b">
        <v>1</v>
      </c>
      <c r="G1729" t="b">
        <v>1</v>
      </c>
      <c r="H1729">
        <v>4.78</v>
      </c>
      <c r="I1729">
        <v>0</v>
      </c>
      <c r="J1729">
        <v>4.57</v>
      </c>
    </row>
    <row r="1730" spans="1:10" x14ac:dyDescent="0.25">
      <c r="A1730">
        <v>1721</v>
      </c>
      <c r="B1730">
        <v>6.54</v>
      </c>
      <c r="C1730">
        <v>0.22</v>
      </c>
      <c r="D1730">
        <v>387</v>
      </c>
      <c r="E1730" t="b">
        <v>0</v>
      </c>
      <c r="F1730" t="b">
        <v>1</v>
      </c>
      <c r="G1730" t="b">
        <v>1</v>
      </c>
      <c r="H1730">
        <v>4.7699999999999996</v>
      </c>
      <c r="I1730">
        <v>0</v>
      </c>
      <c r="J1730">
        <v>4.57</v>
      </c>
    </row>
    <row r="1731" spans="1:10" x14ac:dyDescent="0.25">
      <c r="A1731">
        <v>1722</v>
      </c>
      <c r="B1731">
        <v>6.54</v>
      </c>
      <c r="C1731">
        <v>0.22</v>
      </c>
      <c r="D1731">
        <v>387</v>
      </c>
      <c r="E1731" t="b">
        <v>0</v>
      </c>
      <c r="F1731" t="b">
        <v>1</v>
      </c>
      <c r="G1731" t="b">
        <v>1</v>
      </c>
      <c r="H1731">
        <v>4.78</v>
      </c>
      <c r="I1731">
        <v>0</v>
      </c>
      <c r="J1731">
        <v>4.57</v>
      </c>
    </row>
    <row r="1732" spans="1:10" x14ac:dyDescent="0.25">
      <c r="A1732">
        <v>1723</v>
      </c>
      <c r="B1732">
        <v>6.54</v>
      </c>
      <c r="C1732">
        <v>0.21</v>
      </c>
      <c r="D1732">
        <v>387</v>
      </c>
      <c r="E1732" t="b">
        <v>0</v>
      </c>
      <c r="F1732" t="b">
        <v>1</v>
      </c>
      <c r="G1732" t="b">
        <v>1</v>
      </c>
      <c r="H1732">
        <v>4.7699999999999996</v>
      </c>
      <c r="I1732">
        <v>0</v>
      </c>
      <c r="J1732">
        <v>4.57</v>
      </c>
    </row>
    <row r="1733" spans="1:10" x14ac:dyDescent="0.25">
      <c r="A1733">
        <v>1724</v>
      </c>
      <c r="B1733">
        <v>6.55</v>
      </c>
      <c r="C1733">
        <v>0.21</v>
      </c>
      <c r="D1733">
        <v>387</v>
      </c>
      <c r="E1733" t="b">
        <v>0</v>
      </c>
      <c r="F1733" t="b">
        <v>1</v>
      </c>
      <c r="G1733" t="b">
        <v>1</v>
      </c>
      <c r="H1733">
        <v>4.7699999999999996</v>
      </c>
      <c r="I1733">
        <v>0</v>
      </c>
      <c r="J1733">
        <v>4.57</v>
      </c>
    </row>
    <row r="1734" spans="1:10" x14ac:dyDescent="0.25">
      <c r="A1734">
        <v>1725</v>
      </c>
      <c r="B1734">
        <v>6.55</v>
      </c>
      <c r="C1734">
        <v>0.21</v>
      </c>
      <c r="D1734">
        <v>387</v>
      </c>
      <c r="E1734" t="b">
        <v>0</v>
      </c>
      <c r="F1734" t="b">
        <v>1</v>
      </c>
      <c r="G1734" t="b">
        <v>1</v>
      </c>
      <c r="H1734">
        <v>4.76</v>
      </c>
      <c r="I1734">
        <v>0</v>
      </c>
      <c r="J1734">
        <v>4.57</v>
      </c>
    </row>
    <row r="1735" spans="1:10" x14ac:dyDescent="0.25">
      <c r="A1735">
        <v>1726</v>
      </c>
      <c r="B1735">
        <v>6.55</v>
      </c>
      <c r="C1735">
        <v>0.2</v>
      </c>
      <c r="D1735">
        <v>387</v>
      </c>
      <c r="E1735" t="b">
        <v>0</v>
      </c>
      <c r="F1735" t="b">
        <v>1</v>
      </c>
      <c r="G1735" t="b">
        <v>1</v>
      </c>
      <c r="H1735">
        <v>4.76</v>
      </c>
      <c r="I1735">
        <v>0</v>
      </c>
      <c r="J1735">
        <v>4.58</v>
      </c>
    </row>
    <row r="1736" spans="1:10" x14ac:dyDescent="0.25">
      <c r="A1736">
        <v>1727</v>
      </c>
      <c r="B1736">
        <v>6.56</v>
      </c>
      <c r="C1736">
        <v>0.2</v>
      </c>
      <c r="D1736">
        <v>387</v>
      </c>
      <c r="E1736" t="b">
        <v>0</v>
      </c>
      <c r="F1736" t="b">
        <v>1</v>
      </c>
      <c r="G1736" t="b">
        <v>1</v>
      </c>
      <c r="H1736">
        <v>4.76</v>
      </c>
      <c r="I1736">
        <v>0</v>
      </c>
      <c r="J1736">
        <v>4.58</v>
      </c>
    </row>
    <row r="1737" spans="1:10" x14ac:dyDescent="0.25">
      <c r="A1737">
        <v>1728</v>
      </c>
      <c r="B1737">
        <v>6.56</v>
      </c>
      <c r="C1737">
        <v>0.21</v>
      </c>
      <c r="D1737">
        <v>387</v>
      </c>
      <c r="E1737" t="b">
        <v>0</v>
      </c>
      <c r="F1737" t="b">
        <v>1</v>
      </c>
      <c r="G1737" t="b">
        <v>1</v>
      </c>
      <c r="H1737">
        <v>4.7699999999999996</v>
      </c>
      <c r="I1737">
        <v>0</v>
      </c>
      <c r="J1737">
        <v>4.58</v>
      </c>
    </row>
    <row r="1738" spans="1:10" x14ac:dyDescent="0.25">
      <c r="A1738">
        <v>1729</v>
      </c>
      <c r="B1738">
        <v>6.56</v>
      </c>
      <c r="C1738">
        <v>0.2</v>
      </c>
      <c r="D1738">
        <v>387</v>
      </c>
      <c r="E1738" t="b">
        <v>0</v>
      </c>
      <c r="F1738" t="b">
        <v>1</v>
      </c>
      <c r="G1738" t="b">
        <v>1</v>
      </c>
      <c r="H1738">
        <v>4.76</v>
      </c>
      <c r="I1738">
        <v>0</v>
      </c>
      <c r="J1738">
        <v>4.58</v>
      </c>
    </row>
    <row r="1739" spans="1:10" x14ac:dyDescent="0.25">
      <c r="A1739">
        <v>1730</v>
      </c>
      <c r="B1739">
        <v>6.56</v>
      </c>
      <c r="C1739">
        <v>0.21</v>
      </c>
      <c r="D1739">
        <v>387</v>
      </c>
      <c r="E1739" t="b">
        <v>0</v>
      </c>
      <c r="F1739" t="b">
        <v>1</v>
      </c>
      <c r="G1739" t="b">
        <v>1</v>
      </c>
      <c r="H1739">
        <v>4.7699999999999996</v>
      </c>
      <c r="I1739">
        <v>0</v>
      </c>
      <c r="J1739">
        <v>4.58</v>
      </c>
    </row>
    <row r="1740" spans="1:10" x14ac:dyDescent="0.25">
      <c r="A1740">
        <v>1731</v>
      </c>
      <c r="B1740">
        <v>6.57</v>
      </c>
      <c r="C1740">
        <v>0.21</v>
      </c>
      <c r="D1740">
        <v>387</v>
      </c>
      <c r="E1740" t="b">
        <v>0</v>
      </c>
      <c r="F1740" t="b">
        <v>1</v>
      </c>
      <c r="G1740" t="b">
        <v>1</v>
      </c>
      <c r="H1740">
        <v>4.7699999999999996</v>
      </c>
      <c r="I1740">
        <v>0</v>
      </c>
      <c r="J1740">
        <v>4.58</v>
      </c>
    </row>
    <row r="1741" spans="1:10" x14ac:dyDescent="0.25">
      <c r="A1741">
        <v>1732</v>
      </c>
      <c r="B1741">
        <v>6.57</v>
      </c>
      <c r="C1741">
        <v>0.21</v>
      </c>
      <c r="D1741">
        <v>387</v>
      </c>
      <c r="E1741" t="b">
        <v>0</v>
      </c>
      <c r="F1741" t="b">
        <v>1</v>
      </c>
      <c r="G1741" t="b">
        <v>1</v>
      </c>
      <c r="H1741">
        <v>4.7699999999999996</v>
      </c>
      <c r="I1741">
        <v>0</v>
      </c>
      <c r="J1741">
        <v>4.58</v>
      </c>
    </row>
    <row r="1742" spans="1:10" x14ac:dyDescent="0.25">
      <c r="A1742">
        <v>1733</v>
      </c>
      <c r="B1742">
        <v>6.57</v>
      </c>
      <c r="C1742">
        <v>0.21</v>
      </c>
      <c r="D1742">
        <v>387</v>
      </c>
      <c r="E1742" t="b">
        <v>0</v>
      </c>
      <c r="F1742" t="b">
        <v>1</v>
      </c>
      <c r="G1742" t="b">
        <v>1</v>
      </c>
      <c r="H1742">
        <v>4.7699999999999996</v>
      </c>
      <c r="I1742">
        <v>0</v>
      </c>
      <c r="J1742">
        <v>4.58</v>
      </c>
    </row>
    <row r="1743" spans="1:10" x14ac:dyDescent="0.25">
      <c r="A1743">
        <v>1734</v>
      </c>
      <c r="B1743">
        <v>6.57</v>
      </c>
      <c r="C1743">
        <v>0.21</v>
      </c>
      <c r="D1743">
        <v>387</v>
      </c>
      <c r="E1743" t="b">
        <v>0</v>
      </c>
      <c r="F1743" t="b">
        <v>1</v>
      </c>
      <c r="G1743" t="b">
        <v>1</v>
      </c>
      <c r="H1743">
        <v>4.7699999999999996</v>
      </c>
      <c r="I1743">
        <v>0</v>
      </c>
      <c r="J1743">
        <v>4.58</v>
      </c>
    </row>
    <row r="1744" spans="1:10" x14ac:dyDescent="0.25">
      <c r="A1744">
        <v>1735</v>
      </c>
      <c r="B1744">
        <v>6.57</v>
      </c>
      <c r="C1744">
        <v>0.2</v>
      </c>
      <c r="D1744">
        <v>387</v>
      </c>
      <c r="E1744" t="b">
        <v>0</v>
      </c>
      <c r="F1744" t="b">
        <v>1</v>
      </c>
      <c r="G1744" t="b">
        <v>1</v>
      </c>
      <c r="H1744">
        <v>4.7699999999999996</v>
      </c>
      <c r="I1744">
        <v>0</v>
      </c>
      <c r="J1744">
        <v>4.58</v>
      </c>
    </row>
    <row r="1745" spans="1:10" x14ac:dyDescent="0.25">
      <c r="A1745">
        <v>1736</v>
      </c>
      <c r="B1745">
        <v>6.58</v>
      </c>
      <c r="C1745">
        <v>0.21</v>
      </c>
      <c r="D1745">
        <v>387</v>
      </c>
      <c r="E1745" t="b">
        <v>0</v>
      </c>
      <c r="F1745" t="b">
        <v>1</v>
      </c>
      <c r="G1745" t="b">
        <v>1</v>
      </c>
      <c r="H1745">
        <v>4.7699999999999996</v>
      </c>
      <c r="I1745">
        <v>0</v>
      </c>
      <c r="J1745">
        <v>4.58</v>
      </c>
    </row>
    <row r="1746" spans="1:10" x14ac:dyDescent="0.25">
      <c r="A1746">
        <v>1737</v>
      </c>
      <c r="B1746">
        <v>6.58</v>
      </c>
      <c r="C1746">
        <v>0.2</v>
      </c>
      <c r="D1746">
        <v>387</v>
      </c>
      <c r="E1746" t="b">
        <v>0</v>
      </c>
      <c r="F1746" t="b">
        <v>1</v>
      </c>
      <c r="G1746" t="b">
        <v>1</v>
      </c>
      <c r="H1746">
        <v>4.76</v>
      </c>
      <c r="I1746">
        <v>0</v>
      </c>
      <c r="J1746">
        <v>4.58</v>
      </c>
    </row>
    <row r="1747" spans="1:10" x14ac:dyDescent="0.25">
      <c r="A1747">
        <v>1738</v>
      </c>
      <c r="B1747">
        <v>6.58</v>
      </c>
      <c r="C1747">
        <v>0.2</v>
      </c>
      <c r="D1747">
        <v>387</v>
      </c>
      <c r="E1747" t="b">
        <v>0</v>
      </c>
      <c r="F1747" t="b">
        <v>1</v>
      </c>
      <c r="G1747" t="b">
        <v>1</v>
      </c>
      <c r="H1747">
        <v>4.7699999999999996</v>
      </c>
      <c r="I1747">
        <v>0</v>
      </c>
      <c r="J1747">
        <v>4.58</v>
      </c>
    </row>
    <row r="1748" spans="1:10" x14ac:dyDescent="0.25">
      <c r="A1748">
        <v>1739</v>
      </c>
      <c r="B1748">
        <v>6.58</v>
      </c>
      <c r="C1748">
        <v>0.2</v>
      </c>
      <c r="D1748">
        <v>387</v>
      </c>
      <c r="E1748" t="b">
        <v>0</v>
      </c>
      <c r="F1748" t="b">
        <v>1</v>
      </c>
      <c r="G1748" t="b">
        <v>1</v>
      </c>
      <c r="H1748">
        <v>4.76</v>
      </c>
      <c r="I1748">
        <v>0</v>
      </c>
      <c r="J1748">
        <v>4.58</v>
      </c>
    </row>
    <row r="1749" spans="1:10" x14ac:dyDescent="0.25">
      <c r="A1749">
        <v>1740</v>
      </c>
      <c r="B1749">
        <v>6.59</v>
      </c>
      <c r="C1749">
        <v>0.2</v>
      </c>
      <c r="D1749">
        <v>387</v>
      </c>
      <c r="E1749" t="b">
        <v>0</v>
      </c>
      <c r="F1749" t="b">
        <v>1</v>
      </c>
      <c r="G1749" t="b">
        <v>1</v>
      </c>
      <c r="H1749">
        <v>4.7699999999999996</v>
      </c>
      <c r="I1749">
        <v>0</v>
      </c>
      <c r="J1749">
        <v>4.58</v>
      </c>
    </row>
    <row r="1750" spans="1:10" x14ac:dyDescent="0.25">
      <c r="A1750">
        <v>1741</v>
      </c>
      <c r="B1750">
        <v>6.59</v>
      </c>
      <c r="C1750">
        <v>0.2</v>
      </c>
      <c r="D1750">
        <v>387</v>
      </c>
      <c r="E1750" t="b">
        <v>0</v>
      </c>
      <c r="F1750" t="b">
        <v>1</v>
      </c>
      <c r="G1750" t="b">
        <v>1</v>
      </c>
      <c r="H1750">
        <v>4.7699999999999996</v>
      </c>
      <c r="I1750">
        <v>0</v>
      </c>
      <c r="J1750">
        <v>4.58</v>
      </c>
    </row>
    <row r="1751" spans="1:10" x14ac:dyDescent="0.25">
      <c r="A1751">
        <v>1742</v>
      </c>
      <c r="B1751">
        <v>6.59</v>
      </c>
      <c r="C1751">
        <v>0.2</v>
      </c>
      <c r="D1751">
        <v>387</v>
      </c>
      <c r="E1751" t="b">
        <v>0</v>
      </c>
      <c r="F1751" t="b">
        <v>1</v>
      </c>
      <c r="G1751" t="b">
        <v>1</v>
      </c>
      <c r="H1751">
        <v>4.7699999999999996</v>
      </c>
      <c r="I1751">
        <v>0</v>
      </c>
      <c r="J1751">
        <v>4.58</v>
      </c>
    </row>
    <row r="1752" spans="1:10" x14ac:dyDescent="0.25">
      <c r="A1752">
        <v>1743</v>
      </c>
      <c r="B1752">
        <v>6.59</v>
      </c>
      <c r="C1752">
        <v>0.2</v>
      </c>
      <c r="D1752">
        <v>387</v>
      </c>
      <c r="E1752" t="b">
        <v>0</v>
      </c>
      <c r="F1752" t="b">
        <v>1</v>
      </c>
      <c r="G1752" t="b">
        <v>1</v>
      </c>
      <c r="H1752">
        <v>4.7699999999999996</v>
      </c>
      <c r="I1752">
        <v>0</v>
      </c>
      <c r="J1752">
        <v>4.58</v>
      </c>
    </row>
    <row r="1753" spans="1:10" x14ac:dyDescent="0.25">
      <c r="A1753">
        <v>1744</v>
      </c>
      <c r="B1753">
        <v>6.6</v>
      </c>
      <c r="C1753">
        <v>0.2</v>
      </c>
      <c r="D1753">
        <v>387</v>
      </c>
      <c r="E1753" t="b">
        <v>0</v>
      </c>
      <c r="F1753" t="b">
        <v>1</v>
      </c>
      <c r="G1753" t="b">
        <v>1</v>
      </c>
      <c r="H1753">
        <v>4.7699999999999996</v>
      </c>
      <c r="I1753">
        <v>0</v>
      </c>
      <c r="J1753">
        <v>4.58</v>
      </c>
    </row>
    <row r="1754" spans="1:10" x14ac:dyDescent="0.25">
      <c r="A1754">
        <v>1745</v>
      </c>
      <c r="B1754">
        <v>6.6</v>
      </c>
      <c r="C1754">
        <v>0.2</v>
      </c>
      <c r="D1754">
        <v>387</v>
      </c>
      <c r="E1754" t="b">
        <v>0</v>
      </c>
      <c r="F1754" t="b">
        <v>1</v>
      </c>
      <c r="G1754" t="b">
        <v>1</v>
      </c>
      <c r="H1754">
        <v>4.76</v>
      </c>
      <c r="I1754">
        <v>0</v>
      </c>
      <c r="J1754">
        <v>4.58</v>
      </c>
    </row>
    <row r="1755" spans="1:10" x14ac:dyDescent="0.25">
      <c r="A1755">
        <v>1746</v>
      </c>
      <c r="B1755">
        <v>6.6</v>
      </c>
      <c r="C1755">
        <v>0.2</v>
      </c>
      <c r="D1755">
        <v>387</v>
      </c>
      <c r="E1755" t="b">
        <v>0</v>
      </c>
      <c r="F1755" t="b">
        <v>1</v>
      </c>
      <c r="G1755" t="b">
        <v>1</v>
      </c>
      <c r="H1755">
        <v>4.7699999999999996</v>
      </c>
      <c r="I1755">
        <v>0</v>
      </c>
      <c r="J1755">
        <v>4.58</v>
      </c>
    </row>
    <row r="1756" spans="1:10" x14ac:dyDescent="0.25">
      <c r="A1756">
        <v>1747</v>
      </c>
      <c r="B1756">
        <v>6.61</v>
      </c>
      <c r="C1756">
        <v>0.2</v>
      </c>
      <c r="D1756">
        <v>387</v>
      </c>
      <c r="E1756" t="b">
        <v>0</v>
      </c>
      <c r="F1756" t="b">
        <v>1</v>
      </c>
      <c r="G1756" t="b">
        <v>1</v>
      </c>
      <c r="H1756">
        <v>4.7699999999999996</v>
      </c>
      <c r="I1756">
        <v>0</v>
      </c>
      <c r="J1756">
        <v>4.58</v>
      </c>
    </row>
    <row r="1757" spans="1:10" x14ac:dyDescent="0.25">
      <c r="A1757">
        <v>1748</v>
      </c>
      <c r="B1757">
        <v>6.61</v>
      </c>
      <c r="C1757">
        <v>0.2</v>
      </c>
      <c r="D1757">
        <v>387</v>
      </c>
      <c r="E1757" t="b">
        <v>0</v>
      </c>
      <c r="F1757" t="b">
        <v>1</v>
      </c>
      <c r="G1757" t="b">
        <v>1</v>
      </c>
      <c r="H1757">
        <v>4.7699999999999996</v>
      </c>
      <c r="I1757">
        <v>0</v>
      </c>
      <c r="J1757">
        <v>4.58</v>
      </c>
    </row>
    <row r="1758" spans="1:10" x14ac:dyDescent="0.25">
      <c r="A1758">
        <v>1749</v>
      </c>
      <c r="B1758">
        <v>6.61</v>
      </c>
      <c r="C1758">
        <v>0.2</v>
      </c>
      <c r="D1758">
        <v>387</v>
      </c>
      <c r="E1758" t="b">
        <v>0</v>
      </c>
      <c r="F1758" t="b">
        <v>1</v>
      </c>
      <c r="G1758" t="b">
        <v>1</v>
      </c>
      <c r="H1758">
        <v>4.7699999999999996</v>
      </c>
      <c r="I1758">
        <v>0</v>
      </c>
      <c r="J1758">
        <v>4.59</v>
      </c>
    </row>
    <row r="1759" spans="1:10" x14ac:dyDescent="0.25">
      <c r="A1759">
        <v>1750</v>
      </c>
      <c r="B1759">
        <v>6.61</v>
      </c>
      <c r="C1759">
        <v>0.2</v>
      </c>
      <c r="D1759">
        <v>387</v>
      </c>
      <c r="E1759" t="b">
        <v>0</v>
      </c>
      <c r="F1759" t="b">
        <v>1</v>
      </c>
      <c r="G1759" t="b">
        <v>1</v>
      </c>
      <c r="H1759">
        <v>4.7699999999999996</v>
      </c>
      <c r="I1759">
        <v>0</v>
      </c>
      <c r="J1759">
        <v>4.59</v>
      </c>
    </row>
    <row r="1760" spans="1:10" x14ac:dyDescent="0.25">
      <c r="A1760">
        <v>1751</v>
      </c>
      <c r="B1760">
        <v>6.62</v>
      </c>
      <c r="C1760">
        <v>0.2</v>
      </c>
      <c r="D1760">
        <v>387</v>
      </c>
      <c r="E1760" t="b">
        <v>0</v>
      </c>
      <c r="F1760" t="b">
        <v>1</v>
      </c>
      <c r="G1760" t="b">
        <v>1</v>
      </c>
      <c r="H1760">
        <v>4.7699999999999996</v>
      </c>
      <c r="I1760">
        <v>0</v>
      </c>
      <c r="J1760">
        <v>4.59</v>
      </c>
    </row>
    <row r="1761" spans="1:10" x14ac:dyDescent="0.25">
      <c r="A1761">
        <v>1752</v>
      </c>
      <c r="B1761">
        <v>6.62</v>
      </c>
      <c r="C1761">
        <v>0.2</v>
      </c>
      <c r="D1761">
        <v>387</v>
      </c>
      <c r="E1761" t="b">
        <v>0</v>
      </c>
      <c r="F1761" t="b">
        <v>1</v>
      </c>
      <c r="G1761" t="b">
        <v>1</v>
      </c>
      <c r="H1761">
        <v>4.7699999999999996</v>
      </c>
      <c r="I1761">
        <v>0</v>
      </c>
      <c r="J1761">
        <v>4.59</v>
      </c>
    </row>
    <row r="1762" spans="1:10" x14ac:dyDescent="0.25">
      <c r="A1762">
        <v>1753</v>
      </c>
      <c r="B1762">
        <v>6.62</v>
      </c>
      <c r="C1762">
        <v>0.19</v>
      </c>
      <c r="D1762">
        <v>387</v>
      </c>
      <c r="E1762" t="b">
        <v>0</v>
      </c>
      <c r="F1762" t="b">
        <v>1</v>
      </c>
      <c r="G1762" t="b">
        <v>1</v>
      </c>
      <c r="H1762">
        <v>4.76</v>
      </c>
      <c r="I1762">
        <v>0</v>
      </c>
      <c r="J1762">
        <v>4.59</v>
      </c>
    </row>
    <row r="1763" spans="1:10" x14ac:dyDescent="0.25">
      <c r="A1763">
        <v>1754</v>
      </c>
      <c r="B1763">
        <v>6.62</v>
      </c>
      <c r="C1763">
        <v>0.19</v>
      </c>
      <c r="D1763">
        <v>387</v>
      </c>
      <c r="E1763" t="b">
        <v>0</v>
      </c>
      <c r="F1763" t="b">
        <v>1</v>
      </c>
      <c r="G1763" t="b">
        <v>1</v>
      </c>
      <c r="H1763">
        <v>4.76</v>
      </c>
      <c r="I1763">
        <v>0</v>
      </c>
      <c r="J1763">
        <v>4.59</v>
      </c>
    </row>
    <row r="1764" spans="1:10" x14ac:dyDescent="0.25">
      <c r="A1764">
        <v>1755</v>
      </c>
      <c r="B1764">
        <v>6.62</v>
      </c>
      <c r="C1764">
        <v>0.18</v>
      </c>
      <c r="D1764">
        <v>387</v>
      </c>
      <c r="E1764" t="b">
        <v>0</v>
      </c>
      <c r="F1764" t="b">
        <v>1</v>
      </c>
      <c r="G1764" t="b">
        <v>1</v>
      </c>
      <c r="H1764">
        <v>4.75</v>
      </c>
      <c r="I1764">
        <v>0</v>
      </c>
      <c r="J1764">
        <v>4.59</v>
      </c>
    </row>
    <row r="1765" spans="1:10" x14ac:dyDescent="0.25">
      <c r="A1765">
        <v>1756</v>
      </c>
      <c r="B1765">
        <v>6.63</v>
      </c>
      <c r="C1765">
        <v>0.18</v>
      </c>
      <c r="D1765">
        <v>387</v>
      </c>
      <c r="E1765" t="b">
        <v>0</v>
      </c>
      <c r="F1765" t="b">
        <v>1</v>
      </c>
      <c r="G1765" t="b">
        <v>1</v>
      </c>
      <c r="H1765">
        <v>4.76</v>
      </c>
      <c r="I1765">
        <v>0</v>
      </c>
      <c r="J1765">
        <v>4.59</v>
      </c>
    </row>
    <row r="1766" spans="1:10" x14ac:dyDescent="0.25">
      <c r="A1766">
        <v>1757</v>
      </c>
      <c r="B1766">
        <v>6.63</v>
      </c>
      <c r="C1766">
        <v>0.18</v>
      </c>
      <c r="D1766">
        <v>387</v>
      </c>
      <c r="E1766" t="b">
        <v>0</v>
      </c>
      <c r="F1766" t="b">
        <v>1</v>
      </c>
      <c r="G1766" t="b">
        <v>1</v>
      </c>
      <c r="H1766">
        <v>4.75</v>
      </c>
      <c r="I1766">
        <v>0</v>
      </c>
      <c r="J1766">
        <v>4.59</v>
      </c>
    </row>
    <row r="1767" spans="1:10" x14ac:dyDescent="0.25">
      <c r="A1767">
        <v>1758</v>
      </c>
      <c r="B1767">
        <v>6.63</v>
      </c>
      <c r="C1767">
        <v>0.18</v>
      </c>
      <c r="D1767">
        <v>387</v>
      </c>
      <c r="E1767" t="b">
        <v>0</v>
      </c>
      <c r="F1767" t="b">
        <v>1</v>
      </c>
      <c r="G1767" t="b">
        <v>1</v>
      </c>
      <c r="H1767">
        <v>4.76</v>
      </c>
      <c r="I1767">
        <v>0</v>
      </c>
      <c r="J1767">
        <v>4.59</v>
      </c>
    </row>
    <row r="1768" spans="1:10" x14ac:dyDescent="0.25">
      <c r="A1768">
        <v>1759</v>
      </c>
      <c r="B1768">
        <v>6.64</v>
      </c>
      <c r="C1768">
        <v>0.18</v>
      </c>
      <c r="D1768">
        <v>387</v>
      </c>
      <c r="E1768" t="b">
        <v>0</v>
      </c>
      <c r="F1768" t="b">
        <v>1</v>
      </c>
      <c r="G1768" t="b">
        <v>1</v>
      </c>
      <c r="H1768">
        <v>4.76</v>
      </c>
      <c r="I1768">
        <v>0</v>
      </c>
      <c r="J1768">
        <v>4.59</v>
      </c>
    </row>
    <row r="1769" spans="1:10" x14ac:dyDescent="0.25">
      <c r="A1769">
        <v>1760</v>
      </c>
      <c r="B1769">
        <v>6.64</v>
      </c>
      <c r="C1769">
        <v>0.19</v>
      </c>
      <c r="D1769">
        <v>387</v>
      </c>
      <c r="E1769" t="b">
        <v>0</v>
      </c>
      <c r="F1769" t="b">
        <v>1</v>
      </c>
      <c r="G1769" t="b">
        <v>1</v>
      </c>
      <c r="H1769">
        <v>4.76</v>
      </c>
      <c r="I1769">
        <v>0</v>
      </c>
      <c r="J1769">
        <v>4.59</v>
      </c>
    </row>
    <row r="1770" spans="1:10" x14ac:dyDescent="0.25">
      <c r="A1770">
        <v>1761</v>
      </c>
      <c r="B1770">
        <v>6.64</v>
      </c>
      <c r="C1770">
        <v>0.19</v>
      </c>
      <c r="D1770">
        <v>387</v>
      </c>
      <c r="E1770" t="b">
        <v>0</v>
      </c>
      <c r="F1770" t="b">
        <v>1</v>
      </c>
      <c r="G1770" t="b">
        <v>1</v>
      </c>
      <c r="H1770">
        <v>4.76</v>
      </c>
      <c r="I1770">
        <v>0</v>
      </c>
      <c r="J1770">
        <v>4.59</v>
      </c>
    </row>
    <row r="1771" spans="1:10" x14ac:dyDescent="0.25">
      <c r="A1771">
        <v>1762</v>
      </c>
      <c r="B1771">
        <v>6.64</v>
      </c>
      <c r="C1771">
        <v>0.18</v>
      </c>
      <c r="D1771">
        <v>387</v>
      </c>
      <c r="E1771" t="b">
        <v>0</v>
      </c>
      <c r="F1771" t="b">
        <v>1</v>
      </c>
      <c r="G1771" t="b">
        <v>1</v>
      </c>
      <c r="H1771">
        <v>4.76</v>
      </c>
      <c r="I1771">
        <v>0</v>
      </c>
      <c r="J1771">
        <v>4.59</v>
      </c>
    </row>
    <row r="1772" spans="1:10" x14ac:dyDescent="0.25">
      <c r="A1772">
        <v>1763</v>
      </c>
      <c r="B1772">
        <v>6.64</v>
      </c>
      <c r="C1772">
        <v>0.18</v>
      </c>
      <c r="D1772">
        <v>387</v>
      </c>
      <c r="E1772" t="b">
        <v>0</v>
      </c>
      <c r="F1772" t="b">
        <v>1</v>
      </c>
      <c r="G1772" t="b">
        <v>1</v>
      </c>
      <c r="H1772">
        <v>4.76</v>
      </c>
      <c r="I1772">
        <v>0</v>
      </c>
      <c r="J1772">
        <v>4.59</v>
      </c>
    </row>
    <row r="1773" spans="1:10" x14ac:dyDescent="0.25">
      <c r="A1773">
        <v>1764</v>
      </c>
      <c r="B1773">
        <v>6.65</v>
      </c>
      <c r="C1773">
        <v>0.18</v>
      </c>
      <c r="D1773">
        <v>387</v>
      </c>
      <c r="E1773" t="b">
        <v>0</v>
      </c>
      <c r="F1773" t="b">
        <v>1</v>
      </c>
      <c r="G1773" t="b">
        <v>1</v>
      </c>
      <c r="H1773">
        <v>4.76</v>
      </c>
      <c r="I1773">
        <v>0</v>
      </c>
      <c r="J1773">
        <v>4.59</v>
      </c>
    </row>
    <row r="1774" spans="1:10" x14ac:dyDescent="0.25">
      <c r="A1774">
        <v>1765</v>
      </c>
      <c r="B1774">
        <v>6.65</v>
      </c>
      <c r="C1774">
        <v>0.18</v>
      </c>
      <c r="D1774">
        <v>387</v>
      </c>
      <c r="E1774" t="b">
        <v>0</v>
      </c>
      <c r="F1774" t="b">
        <v>1</v>
      </c>
      <c r="G1774" t="b">
        <v>1</v>
      </c>
      <c r="H1774">
        <v>4.76</v>
      </c>
      <c r="I1774">
        <v>0</v>
      </c>
      <c r="J1774">
        <v>4.59</v>
      </c>
    </row>
    <row r="1775" spans="1:10" x14ac:dyDescent="0.25">
      <c r="A1775">
        <v>1766</v>
      </c>
      <c r="B1775">
        <v>6.65</v>
      </c>
      <c r="C1775">
        <v>0.19</v>
      </c>
      <c r="D1775">
        <v>387</v>
      </c>
      <c r="E1775" t="b">
        <v>0</v>
      </c>
      <c r="F1775" t="b">
        <v>1</v>
      </c>
      <c r="G1775" t="b">
        <v>1</v>
      </c>
      <c r="H1775">
        <v>4.7699999999999996</v>
      </c>
      <c r="I1775">
        <v>0</v>
      </c>
      <c r="J1775">
        <v>4.59</v>
      </c>
    </row>
    <row r="1776" spans="1:10" x14ac:dyDescent="0.25">
      <c r="A1776">
        <v>1767</v>
      </c>
      <c r="B1776">
        <v>6.66</v>
      </c>
      <c r="C1776">
        <v>0.19</v>
      </c>
      <c r="D1776">
        <v>387</v>
      </c>
      <c r="E1776" t="b">
        <v>0</v>
      </c>
      <c r="F1776" t="b">
        <v>1</v>
      </c>
      <c r="G1776" t="b">
        <v>1</v>
      </c>
      <c r="H1776">
        <v>4.7699999999999996</v>
      </c>
      <c r="I1776">
        <v>0</v>
      </c>
      <c r="J1776">
        <v>4.59</v>
      </c>
    </row>
    <row r="1777" spans="1:10" x14ac:dyDescent="0.25">
      <c r="A1777">
        <v>1768</v>
      </c>
      <c r="B1777">
        <v>6.66</v>
      </c>
      <c r="C1777">
        <v>0.19</v>
      </c>
      <c r="D1777">
        <v>387</v>
      </c>
      <c r="E1777" t="b">
        <v>0</v>
      </c>
      <c r="F1777" t="b">
        <v>1</v>
      </c>
      <c r="G1777" t="b">
        <v>1</v>
      </c>
      <c r="H1777">
        <v>4.7699999999999996</v>
      </c>
      <c r="I1777">
        <v>0</v>
      </c>
      <c r="J1777">
        <v>4.5999999999999996</v>
      </c>
    </row>
    <row r="1778" spans="1:10" x14ac:dyDescent="0.25">
      <c r="A1778">
        <v>1769</v>
      </c>
      <c r="B1778">
        <v>6.66</v>
      </c>
      <c r="C1778">
        <v>0.18</v>
      </c>
      <c r="D1778">
        <v>387</v>
      </c>
      <c r="E1778" t="b">
        <v>0</v>
      </c>
      <c r="F1778" t="b">
        <v>1</v>
      </c>
      <c r="G1778" t="b">
        <v>1</v>
      </c>
      <c r="H1778">
        <v>4.76</v>
      </c>
      <c r="I1778">
        <v>0</v>
      </c>
      <c r="J1778">
        <v>4.5999999999999996</v>
      </c>
    </row>
    <row r="1779" spans="1:10" x14ac:dyDescent="0.25">
      <c r="A1779">
        <v>1770</v>
      </c>
      <c r="B1779">
        <v>6.66</v>
      </c>
      <c r="C1779">
        <v>0.19</v>
      </c>
      <c r="D1779">
        <v>387</v>
      </c>
      <c r="E1779" t="b">
        <v>0</v>
      </c>
      <c r="F1779" t="b">
        <v>1</v>
      </c>
      <c r="G1779" t="b">
        <v>1</v>
      </c>
      <c r="H1779">
        <v>4.7699999999999996</v>
      </c>
      <c r="I1779">
        <v>0</v>
      </c>
      <c r="J1779">
        <v>4.5999999999999996</v>
      </c>
    </row>
    <row r="1780" spans="1:10" x14ac:dyDescent="0.25">
      <c r="A1780">
        <v>1771</v>
      </c>
      <c r="B1780">
        <v>6.67</v>
      </c>
      <c r="C1780">
        <v>0.19</v>
      </c>
      <c r="D1780">
        <v>387</v>
      </c>
      <c r="E1780" t="b">
        <v>0</v>
      </c>
      <c r="F1780" t="b">
        <v>1</v>
      </c>
      <c r="G1780" t="b">
        <v>1</v>
      </c>
      <c r="H1780">
        <v>4.7699999999999996</v>
      </c>
      <c r="I1780">
        <v>0</v>
      </c>
      <c r="J1780">
        <v>4.5999999999999996</v>
      </c>
    </row>
    <row r="1781" spans="1:10" x14ac:dyDescent="0.25">
      <c r="A1781">
        <v>1772</v>
      </c>
      <c r="B1781">
        <v>6.67</v>
      </c>
      <c r="C1781">
        <v>0.19</v>
      </c>
      <c r="D1781">
        <v>387</v>
      </c>
      <c r="E1781" t="b">
        <v>0</v>
      </c>
      <c r="F1781" t="b">
        <v>1</v>
      </c>
      <c r="G1781" t="b">
        <v>1</v>
      </c>
      <c r="H1781">
        <v>4.7699999999999996</v>
      </c>
      <c r="I1781">
        <v>0</v>
      </c>
      <c r="J1781">
        <v>4.5999999999999996</v>
      </c>
    </row>
    <row r="1782" spans="1:10" x14ac:dyDescent="0.25">
      <c r="A1782">
        <v>1773</v>
      </c>
      <c r="B1782">
        <v>6.67</v>
      </c>
      <c r="C1782">
        <v>0.19</v>
      </c>
      <c r="D1782">
        <v>387</v>
      </c>
      <c r="E1782" t="b">
        <v>0</v>
      </c>
      <c r="F1782" t="b">
        <v>1</v>
      </c>
      <c r="G1782" t="b">
        <v>1</v>
      </c>
      <c r="H1782">
        <v>4.7699999999999996</v>
      </c>
      <c r="I1782">
        <v>0</v>
      </c>
      <c r="J1782">
        <v>4.5999999999999996</v>
      </c>
    </row>
    <row r="1783" spans="1:10" x14ac:dyDescent="0.25">
      <c r="A1783">
        <v>1774</v>
      </c>
      <c r="B1783">
        <v>6.68</v>
      </c>
      <c r="C1783">
        <v>0.19</v>
      </c>
      <c r="D1783">
        <v>387</v>
      </c>
      <c r="E1783" t="b">
        <v>0</v>
      </c>
      <c r="F1783" t="b">
        <v>1</v>
      </c>
      <c r="G1783" t="b">
        <v>1</v>
      </c>
      <c r="H1783">
        <v>4.7699999999999996</v>
      </c>
      <c r="I1783">
        <v>0</v>
      </c>
      <c r="J1783">
        <v>4.5999999999999996</v>
      </c>
    </row>
    <row r="1784" spans="1:10" x14ac:dyDescent="0.25">
      <c r="A1784">
        <v>1775</v>
      </c>
      <c r="B1784">
        <v>6.68</v>
      </c>
      <c r="C1784">
        <v>0.19</v>
      </c>
      <c r="D1784">
        <v>387</v>
      </c>
      <c r="E1784" t="b">
        <v>0</v>
      </c>
      <c r="F1784" t="b">
        <v>1</v>
      </c>
      <c r="G1784" t="b">
        <v>1</v>
      </c>
      <c r="H1784">
        <v>4.7699999999999996</v>
      </c>
      <c r="I1784">
        <v>0</v>
      </c>
      <c r="J1784">
        <v>4.5999999999999996</v>
      </c>
    </row>
    <row r="1785" spans="1:10" x14ac:dyDescent="0.25">
      <c r="A1785">
        <v>1776</v>
      </c>
      <c r="B1785">
        <v>6.68</v>
      </c>
      <c r="C1785">
        <v>0.19</v>
      </c>
      <c r="D1785">
        <v>387</v>
      </c>
      <c r="E1785" t="b">
        <v>0</v>
      </c>
      <c r="F1785" t="b">
        <v>1</v>
      </c>
      <c r="G1785" t="b">
        <v>1</v>
      </c>
      <c r="H1785">
        <v>4.7699999999999996</v>
      </c>
      <c r="I1785">
        <v>0</v>
      </c>
      <c r="J1785">
        <v>4.5999999999999996</v>
      </c>
    </row>
    <row r="1786" spans="1:10" x14ac:dyDescent="0.25">
      <c r="A1786">
        <v>1777</v>
      </c>
      <c r="B1786">
        <v>6.68</v>
      </c>
      <c r="C1786">
        <v>0.18</v>
      </c>
      <c r="D1786">
        <v>387</v>
      </c>
      <c r="E1786" t="b">
        <v>0</v>
      </c>
      <c r="F1786" t="b">
        <v>1</v>
      </c>
      <c r="G1786" t="b">
        <v>1</v>
      </c>
      <c r="H1786">
        <v>4.7699999999999996</v>
      </c>
      <c r="I1786">
        <v>0</v>
      </c>
      <c r="J1786">
        <v>4.5999999999999996</v>
      </c>
    </row>
    <row r="1787" spans="1:10" x14ac:dyDescent="0.25">
      <c r="A1787">
        <v>1778</v>
      </c>
      <c r="B1787">
        <v>6.69</v>
      </c>
      <c r="C1787">
        <v>0.19</v>
      </c>
      <c r="D1787">
        <v>387</v>
      </c>
      <c r="E1787" t="b">
        <v>0</v>
      </c>
      <c r="F1787" t="b">
        <v>1</v>
      </c>
      <c r="G1787" t="b">
        <v>1</v>
      </c>
      <c r="H1787">
        <v>4.78</v>
      </c>
      <c r="I1787">
        <v>0</v>
      </c>
      <c r="J1787">
        <v>4.5999999999999996</v>
      </c>
    </row>
    <row r="1788" spans="1:10" x14ac:dyDescent="0.25">
      <c r="A1788">
        <v>1779</v>
      </c>
      <c r="B1788">
        <v>6.69</v>
      </c>
      <c r="C1788">
        <v>0.19</v>
      </c>
      <c r="D1788">
        <v>387</v>
      </c>
      <c r="E1788" t="b">
        <v>0</v>
      </c>
      <c r="F1788" t="b">
        <v>1</v>
      </c>
      <c r="G1788" t="b">
        <v>1</v>
      </c>
      <c r="H1788">
        <v>4.78</v>
      </c>
      <c r="I1788">
        <v>0</v>
      </c>
      <c r="J1788">
        <v>4.5999999999999996</v>
      </c>
    </row>
    <row r="1789" spans="1:10" x14ac:dyDescent="0.25">
      <c r="A1789">
        <v>1780</v>
      </c>
      <c r="B1789">
        <v>6.69</v>
      </c>
      <c r="C1789">
        <v>0.18</v>
      </c>
      <c r="D1789">
        <v>387</v>
      </c>
      <c r="E1789" t="b">
        <v>0</v>
      </c>
      <c r="F1789" t="b">
        <v>1</v>
      </c>
      <c r="G1789" t="b">
        <v>1</v>
      </c>
      <c r="H1789">
        <v>4.7699999999999996</v>
      </c>
      <c r="I1789">
        <v>0</v>
      </c>
      <c r="J1789">
        <v>4.5999999999999996</v>
      </c>
    </row>
    <row r="1790" spans="1:10" x14ac:dyDescent="0.25">
      <c r="A1790">
        <v>1781</v>
      </c>
      <c r="B1790">
        <v>6.69</v>
      </c>
      <c r="C1790">
        <v>0.18</v>
      </c>
      <c r="D1790">
        <v>387</v>
      </c>
      <c r="E1790" t="b">
        <v>0</v>
      </c>
      <c r="F1790" t="b">
        <v>1</v>
      </c>
      <c r="G1790" t="b">
        <v>1</v>
      </c>
      <c r="H1790">
        <v>4.76</v>
      </c>
      <c r="I1790">
        <v>0</v>
      </c>
      <c r="J1790">
        <v>4.5999999999999996</v>
      </c>
    </row>
    <row r="1791" spans="1:10" x14ac:dyDescent="0.25">
      <c r="A1791">
        <v>1782</v>
      </c>
      <c r="B1791">
        <v>6.7</v>
      </c>
      <c r="C1791">
        <v>0.17</v>
      </c>
      <c r="D1791">
        <v>387</v>
      </c>
      <c r="E1791" t="b">
        <v>0</v>
      </c>
      <c r="F1791" t="b">
        <v>1</v>
      </c>
      <c r="G1791" t="b">
        <v>1</v>
      </c>
      <c r="H1791">
        <v>4.76</v>
      </c>
      <c r="I1791">
        <v>0</v>
      </c>
      <c r="J1791">
        <v>4.5999999999999996</v>
      </c>
    </row>
    <row r="1792" spans="1:10" x14ac:dyDescent="0.25">
      <c r="A1792">
        <v>1783</v>
      </c>
      <c r="B1792">
        <v>6.7</v>
      </c>
      <c r="C1792">
        <v>0.17</v>
      </c>
      <c r="D1792">
        <v>387</v>
      </c>
      <c r="E1792" t="b">
        <v>0</v>
      </c>
      <c r="F1792" t="b">
        <v>1</v>
      </c>
      <c r="G1792" t="b">
        <v>1</v>
      </c>
      <c r="H1792">
        <v>4.76</v>
      </c>
      <c r="I1792">
        <v>0</v>
      </c>
      <c r="J1792">
        <v>4.6100000000000003</v>
      </c>
    </row>
    <row r="1793" spans="1:10" x14ac:dyDescent="0.25">
      <c r="A1793">
        <v>1784</v>
      </c>
      <c r="B1793">
        <v>6.7</v>
      </c>
      <c r="C1793">
        <v>0.17</v>
      </c>
      <c r="D1793">
        <v>387</v>
      </c>
      <c r="E1793" t="b">
        <v>0</v>
      </c>
      <c r="F1793" t="b">
        <v>1</v>
      </c>
      <c r="G1793" t="b">
        <v>1</v>
      </c>
      <c r="H1793">
        <v>4.7699999999999996</v>
      </c>
      <c r="I1793">
        <v>0</v>
      </c>
      <c r="J1793">
        <v>4.6100000000000003</v>
      </c>
    </row>
    <row r="1794" spans="1:10" x14ac:dyDescent="0.25">
      <c r="A1794">
        <v>1785</v>
      </c>
      <c r="B1794">
        <v>6.71</v>
      </c>
      <c r="C1794">
        <v>0.17</v>
      </c>
      <c r="D1794">
        <v>387</v>
      </c>
      <c r="E1794" t="b">
        <v>0</v>
      </c>
      <c r="F1794" t="b">
        <v>1</v>
      </c>
      <c r="G1794" t="b">
        <v>1</v>
      </c>
      <c r="H1794">
        <v>4.76</v>
      </c>
      <c r="I1794">
        <v>0</v>
      </c>
      <c r="J1794">
        <v>4.6100000000000003</v>
      </c>
    </row>
    <row r="1795" spans="1:10" x14ac:dyDescent="0.25">
      <c r="A1795">
        <v>1786</v>
      </c>
      <c r="B1795">
        <v>6.71</v>
      </c>
      <c r="C1795">
        <v>0.17</v>
      </c>
      <c r="D1795">
        <v>387</v>
      </c>
      <c r="E1795" t="b">
        <v>0</v>
      </c>
      <c r="F1795" t="b">
        <v>1</v>
      </c>
      <c r="G1795" t="b">
        <v>1</v>
      </c>
      <c r="H1795">
        <v>4.7699999999999996</v>
      </c>
      <c r="I1795">
        <v>0</v>
      </c>
      <c r="J1795">
        <v>4.6100000000000003</v>
      </c>
    </row>
    <row r="1796" spans="1:10" x14ac:dyDescent="0.25">
      <c r="A1796">
        <v>1787</v>
      </c>
      <c r="B1796">
        <v>6.71</v>
      </c>
      <c r="C1796">
        <v>0.17</v>
      </c>
      <c r="D1796">
        <v>387</v>
      </c>
      <c r="E1796" t="b">
        <v>0</v>
      </c>
      <c r="F1796" t="b">
        <v>1</v>
      </c>
      <c r="G1796" t="b">
        <v>1</v>
      </c>
      <c r="H1796">
        <v>4.76</v>
      </c>
      <c r="I1796">
        <v>0</v>
      </c>
      <c r="J1796">
        <v>4.6100000000000003</v>
      </c>
    </row>
    <row r="1797" spans="1:10" x14ac:dyDescent="0.25">
      <c r="A1797">
        <v>1788</v>
      </c>
      <c r="B1797">
        <v>6.71</v>
      </c>
      <c r="C1797">
        <v>0.17</v>
      </c>
      <c r="D1797">
        <v>387</v>
      </c>
      <c r="E1797" t="b">
        <v>0</v>
      </c>
      <c r="F1797" t="b">
        <v>1</v>
      </c>
      <c r="G1797" t="b">
        <v>1</v>
      </c>
      <c r="H1797">
        <v>4.7699999999999996</v>
      </c>
      <c r="I1797">
        <v>0</v>
      </c>
      <c r="J1797">
        <v>4.6100000000000003</v>
      </c>
    </row>
    <row r="1798" spans="1:10" x14ac:dyDescent="0.25">
      <c r="A1798">
        <v>1789</v>
      </c>
      <c r="B1798">
        <v>6.72</v>
      </c>
      <c r="C1798">
        <v>0.17</v>
      </c>
      <c r="D1798">
        <v>387</v>
      </c>
      <c r="E1798" t="b">
        <v>0</v>
      </c>
      <c r="F1798" t="b">
        <v>1</v>
      </c>
      <c r="G1798" t="b">
        <v>1</v>
      </c>
      <c r="H1798">
        <v>4.7699999999999996</v>
      </c>
      <c r="I1798">
        <v>0</v>
      </c>
      <c r="J1798">
        <v>4.6100000000000003</v>
      </c>
    </row>
    <row r="1799" spans="1:10" x14ac:dyDescent="0.25">
      <c r="A1799">
        <v>1790</v>
      </c>
      <c r="B1799">
        <v>6.72</v>
      </c>
      <c r="C1799">
        <v>0.18</v>
      </c>
      <c r="D1799">
        <v>387</v>
      </c>
      <c r="E1799" t="b">
        <v>0</v>
      </c>
      <c r="F1799" t="b">
        <v>1</v>
      </c>
      <c r="G1799" t="b">
        <v>1</v>
      </c>
      <c r="H1799">
        <v>4.7699999999999996</v>
      </c>
      <c r="I1799">
        <v>0</v>
      </c>
      <c r="J1799">
        <v>4.6100000000000003</v>
      </c>
    </row>
    <row r="1800" spans="1:10" x14ac:dyDescent="0.25">
      <c r="A1800">
        <v>1791</v>
      </c>
      <c r="B1800">
        <v>6.72</v>
      </c>
      <c r="C1800">
        <v>0.18</v>
      </c>
      <c r="D1800">
        <v>387</v>
      </c>
      <c r="E1800" t="b">
        <v>0</v>
      </c>
      <c r="F1800" t="b">
        <v>1</v>
      </c>
      <c r="G1800" t="b">
        <v>1</v>
      </c>
      <c r="H1800">
        <v>4.7699999999999996</v>
      </c>
      <c r="I1800">
        <v>0</v>
      </c>
      <c r="J1800">
        <v>4.6100000000000003</v>
      </c>
    </row>
    <row r="1801" spans="1:10" x14ac:dyDescent="0.25">
      <c r="A1801">
        <v>1792</v>
      </c>
      <c r="B1801">
        <v>6.72</v>
      </c>
      <c r="C1801">
        <v>0.18</v>
      </c>
      <c r="D1801">
        <v>387</v>
      </c>
      <c r="E1801" t="b">
        <v>0</v>
      </c>
      <c r="F1801" t="b">
        <v>1</v>
      </c>
      <c r="G1801" t="b">
        <v>1</v>
      </c>
      <c r="H1801">
        <v>4.7699999999999996</v>
      </c>
      <c r="I1801">
        <v>0</v>
      </c>
      <c r="J1801">
        <v>4.6100000000000003</v>
      </c>
    </row>
    <row r="1802" spans="1:10" x14ac:dyDescent="0.25">
      <c r="A1802">
        <v>1793</v>
      </c>
      <c r="B1802">
        <v>6.73</v>
      </c>
      <c r="C1802">
        <v>0.17</v>
      </c>
      <c r="D1802">
        <v>387</v>
      </c>
      <c r="E1802" t="b">
        <v>0</v>
      </c>
      <c r="F1802" t="b">
        <v>1</v>
      </c>
      <c r="G1802" t="b">
        <v>1</v>
      </c>
      <c r="H1802">
        <v>4.7699999999999996</v>
      </c>
      <c r="I1802">
        <v>0</v>
      </c>
      <c r="J1802">
        <v>4.6100000000000003</v>
      </c>
    </row>
    <row r="1803" spans="1:10" x14ac:dyDescent="0.25">
      <c r="A1803">
        <v>1794</v>
      </c>
      <c r="B1803">
        <v>6.73</v>
      </c>
      <c r="C1803">
        <v>0.17</v>
      </c>
      <c r="D1803">
        <v>387</v>
      </c>
      <c r="E1803" t="b">
        <v>0</v>
      </c>
      <c r="F1803" t="b">
        <v>1</v>
      </c>
      <c r="G1803" t="b">
        <v>1</v>
      </c>
      <c r="H1803">
        <v>4.7699999999999996</v>
      </c>
      <c r="I1803">
        <v>0</v>
      </c>
      <c r="J1803">
        <v>4.62</v>
      </c>
    </row>
    <row r="1804" spans="1:10" x14ac:dyDescent="0.25">
      <c r="A1804">
        <v>1795</v>
      </c>
      <c r="B1804">
        <v>6.73</v>
      </c>
      <c r="C1804">
        <v>0.16</v>
      </c>
      <c r="D1804">
        <v>387</v>
      </c>
      <c r="E1804" t="b">
        <v>0</v>
      </c>
      <c r="F1804" t="b">
        <v>1</v>
      </c>
      <c r="G1804" t="b">
        <v>1</v>
      </c>
      <c r="H1804">
        <v>4.76</v>
      </c>
      <c r="I1804">
        <v>0</v>
      </c>
      <c r="J1804">
        <v>4.62</v>
      </c>
    </row>
    <row r="1805" spans="1:10" x14ac:dyDescent="0.25">
      <c r="A1805">
        <v>1796</v>
      </c>
      <c r="B1805">
        <v>6.74</v>
      </c>
      <c r="C1805">
        <v>0.16</v>
      </c>
      <c r="D1805">
        <v>387</v>
      </c>
      <c r="E1805" t="b">
        <v>0</v>
      </c>
      <c r="F1805" t="b">
        <v>1</v>
      </c>
      <c r="G1805" t="b">
        <v>1</v>
      </c>
      <c r="H1805">
        <v>4.76</v>
      </c>
      <c r="I1805">
        <v>0</v>
      </c>
      <c r="J1805">
        <v>4.62</v>
      </c>
    </row>
    <row r="1806" spans="1:10" x14ac:dyDescent="0.25">
      <c r="A1806">
        <v>1797</v>
      </c>
      <c r="B1806">
        <v>6.74</v>
      </c>
      <c r="C1806">
        <v>0.16</v>
      </c>
      <c r="D1806">
        <v>387</v>
      </c>
      <c r="E1806" t="b">
        <v>0</v>
      </c>
      <c r="F1806" t="b">
        <v>1</v>
      </c>
      <c r="G1806" t="b">
        <v>1</v>
      </c>
      <c r="H1806">
        <v>4.7699999999999996</v>
      </c>
      <c r="I1806">
        <v>0</v>
      </c>
      <c r="J1806">
        <v>4.62</v>
      </c>
    </row>
    <row r="1807" spans="1:10" x14ac:dyDescent="0.25">
      <c r="A1807">
        <v>1798</v>
      </c>
      <c r="B1807">
        <v>6.74</v>
      </c>
      <c r="C1807">
        <v>0.16</v>
      </c>
      <c r="D1807">
        <v>387</v>
      </c>
      <c r="E1807" t="b">
        <v>0</v>
      </c>
      <c r="F1807" t="b">
        <v>1</v>
      </c>
      <c r="G1807" t="b">
        <v>1</v>
      </c>
      <c r="H1807">
        <v>4.7699999999999996</v>
      </c>
      <c r="I1807">
        <v>0</v>
      </c>
      <c r="J1807">
        <v>4.62</v>
      </c>
    </row>
    <row r="1808" spans="1:10" x14ac:dyDescent="0.25">
      <c r="A1808">
        <v>1799</v>
      </c>
      <c r="B1808">
        <v>6.74</v>
      </c>
      <c r="C1808">
        <v>0.16</v>
      </c>
      <c r="D1808">
        <v>387</v>
      </c>
      <c r="E1808" t="b">
        <v>0</v>
      </c>
      <c r="F1808" t="b">
        <v>1</v>
      </c>
      <c r="G1808" t="b">
        <v>1</v>
      </c>
      <c r="H1808">
        <v>4.7699999999999996</v>
      </c>
      <c r="I1808">
        <v>0</v>
      </c>
      <c r="J1808">
        <v>4.62</v>
      </c>
    </row>
    <row r="1809" spans="1:10" x14ac:dyDescent="0.25">
      <c r="A1809">
        <v>1800</v>
      </c>
      <c r="B1809">
        <v>6.74</v>
      </c>
      <c r="C1809">
        <v>0.17</v>
      </c>
      <c r="D1809">
        <v>387</v>
      </c>
      <c r="E1809" t="b">
        <v>0</v>
      </c>
      <c r="F1809" t="b">
        <v>1</v>
      </c>
      <c r="G1809" t="b">
        <v>1</v>
      </c>
      <c r="H1809">
        <v>4.7699999999999996</v>
      </c>
      <c r="I1809">
        <v>0</v>
      </c>
      <c r="J1809">
        <v>4.62</v>
      </c>
    </row>
    <row r="1810" spans="1:10" x14ac:dyDescent="0.25">
      <c r="A1810">
        <v>1801</v>
      </c>
      <c r="B1810">
        <v>6.75</v>
      </c>
      <c r="C1810">
        <v>0.16</v>
      </c>
      <c r="D1810">
        <v>387</v>
      </c>
      <c r="E1810" t="b">
        <v>0</v>
      </c>
      <c r="F1810" t="b">
        <v>1</v>
      </c>
      <c r="G1810" t="b">
        <v>1</v>
      </c>
      <c r="H1810">
        <v>4.7699999999999996</v>
      </c>
      <c r="I1810">
        <v>0</v>
      </c>
      <c r="J1810">
        <v>4.62</v>
      </c>
    </row>
    <row r="1811" spans="1:10" x14ac:dyDescent="0.25">
      <c r="A1811">
        <v>1802</v>
      </c>
      <c r="B1811">
        <v>6.75</v>
      </c>
      <c r="C1811">
        <v>0.16</v>
      </c>
      <c r="D1811">
        <v>387</v>
      </c>
      <c r="E1811" t="b">
        <v>0</v>
      </c>
      <c r="F1811" t="b">
        <v>1</v>
      </c>
      <c r="G1811" t="b">
        <v>1</v>
      </c>
      <c r="H1811">
        <v>4.7699999999999996</v>
      </c>
      <c r="I1811">
        <v>0</v>
      </c>
      <c r="J1811">
        <v>4.62</v>
      </c>
    </row>
    <row r="1812" spans="1:10" x14ac:dyDescent="0.25">
      <c r="A1812">
        <v>1803</v>
      </c>
      <c r="B1812">
        <v>6.75</v>
      </c>
      <c r="C1812">
        <v>0.16</v>
      </c>
      <c r="D1812">
        <v>387</v>
      </c>
      <c r="E1812" t="b">
        <v>0</v>
      </c>
      <c r="F1812" t="b">
        <v>1</v>
      </c>
      <c r="G1812" t="b">
        <v>1</v>
      </c>
      <c r="H1812">
        <v>4.7699999999999996</v>
      </c>
      <c r="I1812">
        <v>0</v>
      </c>
      <c r="J1812">
        <v>4.63</v>
      </c>
    </row>
    <row r="1813" spans="1:10" x14ac:dyDescent="0.25">
      <c r="A1813">
        <v>1804</v>
      </c>
      <c r="B1813">
        <v>6.76</v>
      </c>
      <c r="C1813">
        <v>0.16</v>
      </c>
      <c r="D1813">
        <v>387</v>
      </c>
      <c r="E1813" t="b">
        <v>0</v>
      </c>
      <c r="F1813" t="b">
        <v>1</v>
      </c>
      <c r="G1813" t="b">
        <v>1</v>
      </c>
      <c r="H1813">
        <v>4.7699999999999996</v>
      </c>
      <c r="I1813">
        <v>0</v>
      </c>
      <c r="J1813">
        <v>4.63</v>
      </c>
    </row>
    <row r="1814" spans="1:10" x14ac:dyDescent="0.25">
      <c r="A1814">
        <v>1805</v>
      </c>
      <c r="B1814">
        <v>6.76</v>
      </c>
      <c r="C1814">
        <v>0.16</v>
      </c>
      <c r="D1814">
        <v>387</v>
      </c>
      <c r="E1814" t="b">
        <v>0</v>
      </c>
      <c r="F1814" t="b">
        <v>1</v>
      </c>
      <c r="G1814" t="b">
        <v>1</v>
      </c>
      <c r="H1814">
        <v>4.7699999999999996</v>
      </c>
      <c r="I1814">
        <v>0</v>
      </c>
      <c r="J1814">
        <v>4.63</v>
      </c>
    </row>
    <row r="1815" spans="1:10" x14ac:dyDescent="0.25">
      <c r="A1815">
        <v>1806</v>
      </c>
      <c r="B1815">
        <v>6.77</v>
      </c>
      <c r="C1815">
        <v>0.16</v>
      </c>
      <c r="D1815">
        <v>387</v>
      </c>
      <c r="E1815" t="b">
        <v>0</v>
      </c>
      <c r="F1815" t="b">
        <v>1</v>
      </c>
      <c r="G1815" t="b">
        <v>1</v>
      </c>
      <c r="H1815">
        <v>4.78</v>
      </c>
      <c r="I1815">
        <v>0</v>
      </c>
      <c r="J1815">
        <v>4.63</v>
      </c>
    </row>
    <row r="1816" spans="1:10" x14ac:dyDescent="0.25">
      <c r="A1816">
        <v>1807</v>
      </c>
      <c r="B1816">
        <v>6.77</v>
      </c>
      <c r="C1816">
        <v>0.16</v>
      </c>
      <c r="D1816">
        <v>387</v>
      </c>
      <c r="E1816" t="b">
        <v>0</v>
      </c>
      <c r="F1816" t="b">
        <v>1</v>
      </c>
      <c r="G1816" t="b">
        <v>1</v>
      </c>
      <c r="H1816">
        <v>4.78</v>
      </c>
      <c r="I1816">
        <v>0</v>
      </c>
      <c r="J1816">
        <v>4.63</v>
      </c>
    </row>
    <row r="1817" spans="1:10" x14ac:dyDescent="0.25">
      <c r="A1817">
        <v>1808</v>
      </c>
      <c r="B1817">
        <v>6.77</v>
      </c>
      <c r="C1817">
        <v>0.16</v>
      </c>
      <c r="D1817">
        <v>387</v>
      </c>
      <c r="E1817" t="b">
        <v>0</v>
      </c>
      <c r="F1817" t="b">
        <v>1</v>
      </c>
      <c r="G1817" t="b">
        <v>1</v>
      </c>
      <c r="H1817">
        <v>4.78</v>
      </c>
      <c r="I1817">
        <v>0</v>
      </c>
      <c r="J1817">
        <v>4.63</v>
      </c>
    </row>
    <row r="1818" spans="1:10" x14ac:dyDescent="0.25">
      <c r="A1818">
        <v>1809</v>
      </c>
      <c r="B1818">
        <v>6.78</v>
      </c>
      <c r="C1818">
        <v>0.16</v>
      </c>
      <c r="D1818">
        <v>387</v>
      </c>
      <c r="E1818" t="b">
        <v>0</v>
      </c>
      <c r="F1818" t="b">
        <v>1</v>
      </c>
      <c r="G1818" t="b">
        <v>1</v>
      </c>
      <c r="H1818">
        <v>4.78</v>
      </c>
      <c r="I1818">
        <v>0</v>
      </c>
      <c r="J1818">
        <v>4.6399999999999997</v>
      </c>
    </row>
    <row r="1819" spans="1:10" x14ac:dyDescent="0.25">
      <c r="A1819">
        <v>1810</v>
      </c>
      <c r="B1819">
        <v>6.78</v>
      </c>
      <c r="C1819">
        <v>0.16</v>
      </c>
      <c r="D1819">
        <v>387</v>
      </c>
      <c r="E1819" t="b">
        <v>0</v>
      </c>
      <c r="F1819" t="b">
        <v>1</v>
      </c>
      <c r="G1819" t="b">
        <v>1</v>
      </c>
      <c r="H1819">
        <v>4.78</v>
      </c>
      <c r="I1819">
        <v>0</v>
      </c>
      <c r="J1819">
        <v>4.6399999999999997</v>
      </c>
    </row>
    <row r="1820" spans="1:10" x14ac:dyDescent="0.25">
      <c r="A1820">
        <v>1811</v>
      </c>
      <c r="B1820">
        <v>6.78</v>
      </c>
      <c r="C1820">
        <v>0.16</v>
      </c>
      <c r="D1820">
        <v>387</v>
      </c>
      <c r="E1820" t="b">
        <v>0</v>
      </c>
      <c r="F1820" t="b">
        <v>1</v>
      </c>
      <c r="G1820" t="b">
        <v>1</v>
      </c>
      <c r="H1820">
        <v>4.78</v>
      </c>
      <c r="I1820">
        <v>0</v>
      </c>
      <c r="J1820">
        <v>4.6399999999999997</v>
      </c>
    </row>
    <row r="1821" spans="1:10" x14ac:dyDescent="0.25">
      <c r="A1821">
        <v>1812</v>
      </c>
      <c r="B1821">
        <v>6.79</v>
      </c>
      <c r="C1821">
        <v>0.16</v>
      </c>
      <c r="D1821">
        <v>387</v>
      </c>
      <c r="E1821" t="b">
        <v>0</v>
      </c>
      <c r="F1821" t="b">
        <v>1</v>
      </c>
      <c r="G1821" t="b">
        <v>1</v>
      </c>
      <c r="H1821">
        <v>4.79</v>
      </c>
      <c r="I1821">
        <v>0</v>
      </c>
      <c r="J1821">
        <v>4.6399999999999997</v>
      </c>
    </row>
    <row r="1822" spans="1:10" x14ac:dyDescent="0.25">
      <c r="A1822">
        <v>1813</v>
      </c>
      <c r="B1822">
        <v>6.79</v>
      </c>
      <c r="C1822">
        <v>0.16</v>
      </c>
      <c r="D1822">
        <v>387</v>
      </c>
      <c r="E1822" t="b">
        <v>0</v>
      </c>
      <c r="F1822" t="b">
        <v>1</v>
      </c>
      <c r="G1822" t="b">
        <v>1</v>
      </c>
      <c r="H1822">
        <v>4.79</v>
      </c>
      <c r="I1822">
        <v>0</v>
      </c>
      <c r="J1822">
        <v>4.6399999999999997</v>
      </c>
    </row>
    <row r="1823" spans="1:10" x14ac:dyDescent="0.25">
      <c r="A1823">
        <v>1814</v>
      </c>
      <c r="B1823">
        <v>6.79</v>
      </c>
      <c r="C1823">
        <v>0.16</v>
      </c>
      <c r="D1823">
        <v>387</v>
      </c>
      <c r="E1823" t="b">
        <v>0</v>
      </c>
      <c r="F1823" t="b">
        <v>1</v>
      </c>
      <c r="G1823" t="b">
        <v>1</v>
      </c>
      <c r="H1823">
        <v>4.79</v>
      </c>
      <c r="I1823">
        <v>0</v>
      </c>
      <c r="J1823">
        <v>4.6399999999999997</v>
      </c>
    </row>
    <row r="1824" spans="1:10" x14ac:dyDescent="0.25">
      <c r="A1824">
        <v>1815</v>
      </c>
      <c r="B1824">
        <v>6.8</v>
      </c>
      <c r="C1824">
        <v>0.16</v>
      </c>
      <c r="D1824">
        <v>387</v>
      </c>
      <c r="E1824" t="b">
        <v>0</v>
      </c>
      <c r="F1824" t="b">
        <v>1</v>
      </c>
      <c r="G1824" t="b">
        <v>1</v>
      </c>
      <c r="H1824">
        <v>4.79</v>
      </c>
      <c r="I1824">
        <v>0</v>
      </c>
      <c r="J1824">
        <v>4.6500000000000004</v>
      </c>
    </row>
    <row r="1825" spans="1:10" x14ac:dyDescent="0.25">
      <c r="A1825">
        <v>1816</v>
      </c>
      <c r="B1825">
        <v>6.8</v>
      </c>
      <c r="C1825">
        <v>0.16</v>
      </c>
      <c r="D1825">
        <v>387</v>
      </c>
      <c r="E1825" t="b">
        <v>0</v>
      </c>
      <c r="F1825" t="b">
        <v>1</v>
      </c>
      <c r="G1825" t="b">
        <v>1</v>
      </c>
      <c r="H1825">
        <v>4.79</v>
      </c>
      <c r="I1825">
        <v>0</v>
      </c>
      <c r="J1825">
        <v>4.6500000000000004</v>
      </c>
    </row>
    <row r="1826" spans="1:10" x14ac:dyDescent="0.25">
      <c r="A1826">
        <v>1817</v>
      </c>
      <c r="B1826">
        <v>6.8</v>
      </c>
      <c r="C1826">
        <v>0.16</v>
      </c>
      <c r="D1826">
        <v>387</v>
      </c>
      <c r="E1826" t="b">
        <v>0</v>
      </c>
      <c r="F1826" t="b">
        <v>1</v>
      </c>
      <c r="G1826" t="b">
        <v>1</v>
      </c>
      <c r="H1826">
        <v>4.79</v>
      </c>
      <c r="I1826">
        <v>0</v>
      </c>
      <c r="J1826">
        <v>4.6500000000000004</v>
      </c>
    </row>
    <row r="1827" spans="1:10" x14ac:dyDescent="0.25">
      <c r="A1827">
        <v>1818</v>
      </c>
      <c r="B1827">
        <v>6.8</v>
      </c>
      <c r="C1827">
        <v>0.16</v>
      </c>
      <c r="D1827">
        <v>387</v>
      </c>
      <c r="E1827" t="b">
        <v>0</v>
      </c>
      <c r="F1827" t="b">
        <v>1</v>
      </c>
      <c r="G1827" t="b">
        <v>1</v>
      </c>
      <c r="H1827">
        <v>4.8</v>
      </c>
      <c r="I1827">
        <v>0</v>
      </c>
      <c r="J1827">
        <v>4.6500000000000004</v>
      </c>
    </row>
    <row r="1828" spans="1:10" x14ac:dyDescent="0.25">
      <c r="A1828">
        <v>1819</v>
      </c>
      <c r="B1828">
        <v>6.81</v>
      </c>
      <c r="C1828">
        <v>0.16</v>
      </c>
      <c r="D1828">
        <v>387</v>
      </c>
      <c r="E1828" t="b">
        <v>0</v>
      </c>
      <c r="F1828" t="b">
        <v>1</v>
      </c>
      <c r="G1828" t="b">
        <v>1</v>
      </c>
      <c r="H1828">
        <v>4.8</v>
      </c>
      <c r="I1828">
        <v>0</v>
      </c>
      <c r="J1828">
        <v>4.66</v>
      </c>
    </row>
    <row r="1829" spans="1:10" x14ac:dyDescent="0.25">
      <c r="A1829">
        <v>1820</v>
      </c>
      <c r="B1829">
        <v>6.81</v>
      </c>
      <c r="C1829">
        <v>0.16</v>
      </c>
      <c r="D1829">
        <v>387</v>
      </c>
      <c r="E1829" t="b">
        <v>0</v>
      </c>
      <c r="F1829" t="b">
        <v>1</v>
      </c>
      <c r="G1829" t="b">
        <v>1</v>
      </c>
      <c r="H1829">
        <v>4.8</v>
      </c>
      <c r="I1829">
        <v>0</v>
      </c>
      <c r="J1829">
        <v>4.66</v>
      </c>
    </row>
    <row r="1830" spans="1:10" x14ac:dyDescent="0.25">
      <c r="A1830">
        <v>1821</v>
      </c>
      <c r="B1830">
        <v>6.81</v>
      </c>
      <c r="C1830">
        <v>0.17</v>
      </c>
      <c r="D1830">
        <v>387</v>
      </c>
      <c r="E1830" t="b">
        <v>0</v>
      </c>
      <c r="F1830" t="b">
        <v>1</v>
      </c>
      <c r="G1830" t="b">
        <v>1</v>
      </c>
      <c r="H1830">
        <v>4.8</v>
      </c>
      <c r="I1830">
        <v>0</v>
      </c>
      <c r="J1830">
        <v>4.66</v>
      </c>
    </row>
    <row r="1831" spans="1:10" x14ac:dyDescent="0.25">
      <c r="A1831">
        <v>1822</v>
      </c>
      <c r="B1831">
        <v>6.81</v>
      </c>
      <c r="C1831">
        <v>0.17</v>
      </c>
      <c r="D1831">
        <v>387</v>
      </c>
      <c r="E1831" t="b">
        <v>0</v>
      </c>
      <c r="F1831" t="b">
        <v>1</v>
      </c>
      <c r="G1831" t="b">
        <v>1</v>
      </c>
      <c r="H1831">
        <v>4.8099999999999996</v>
      </c>
      <c r="I1831">
        <v>0</v>
      </c>
      <c r="J1831">
        <v>4.66</v>
      </c>
    </row>
    <row r="1832" spans="1:10" x14ac:dyDescent="0.25">
      <c r="A1832">
        <v>1823</v>
      </c>
      <c r="B1832">
        <v>6.82</v>
      </c>
      <c r="C1832">
        <v>0.16</v>
      </c>
      <c r="D1832">
        <v>387</v>
      </c>
      <c r="E1832" t="b">
        <v>0</v>
      </c>
      <c r="F1832" t="b">
        <v>1</v>
      </c>
      <c r="G1832" t="b">
        <v>1</v>
      </c>
      <c r="H1832">
        <v>4.8099999999999996</v>
      </c>
      <c r="I1832">
        <v>0</v>
      </c>
      <c r="J1832">
        <v>4.67</v>
      </c>
    </row>
    <row r="1833" spans="1:10" x14ac:dyDescent="0.25">
      <c r="A1833">
        <v>1824</v>
      </c>
      <c r="B1833">
        <v>6.82</v>
      </c>
      <c r="C1833">
        <v>0.17</v>
      </c>
      <c r="D1833">
        <v>387</v>
      </c>
      <c r="E1833" t="b">
        <v>0</v>
      </c>
      <c r="F1833" t="b">
        <v>1</v>
      </c>
      <c r="G1833" t="b">
        <v>1</v>
      </c>
      <c r="H1833">
        <v>4.82</v>
      </c>
      <c r="I1833">
        <v>0</v>
      </c>
      <c r="J1833">
        <v>4.67</v>
      </c>
    </row>
    <row r="1834" spans="1:10" x14ac:dyDescent="0.25">
      <c r="A1834">
        <v>1825</v>
      </c>
      <c r="B1834">
        <v>6.82</v>
      </c>
      <c r="C1834">
        <v>0.17</v>
      </c>
      <c r="D1834">
        <v>387</v>
      </c>
      <c r="E1834" t="b">
        <v>0</v>
      </c>
      <c r="F1834" t="b">
        <v>1</v>
      </c>
      <c r="G1834" t="b">
        <v>1</v>
      </c>
      <c r="H1834">
        <v>4.82</v>
      </c>
      <c r="I1834">
        <v>0</v>
      </c>
      <c r="J1834">
        <v>4.67</v>
      </c>
    </row>
    <row r="1835" spans="1:10" x14ac:dyDescent="0.25">
      <c r="A1835">
        <v>1826</v>
      </c>
      <c r="B1835">
        <v>6.82</v>
      </c>
      <c r="C1835">
        <v>0.17</v>
      </c>
      <c r="D1835">
        <v>387</v>
      </c>
      <c r="E1835" t="b">
        <v>0</v>
      </c>
      <c r="F1835" t="b">
        <v>1</v>
      </c>
      <c r="G1835" t="b">
        <v>1</v>
      </c>
      <c r="H1835">
        <v>4.83</v>
      </c>
      <c r="I1835">
        <v>0</v>
      </c>
      <c r="J1835">
        <v>4.68</v>
      </c>
    </row>
    <row r="1836" spans="1:10" x14ac:dyDescent="0.25">
      <c r="A1836">
        <v>1827</v>
      </c>
      <c r="B1836">
        <v>6.83</v>
      </c>
      <c r="C1836">
        <v>0.17</v>
      </c>
      <c r="D1836">
        <v>387</v>
      </c>
      <c r="E1836" t="b">
        <v>0</v>
      </c>
      <c r="F1836" t="b">
        <v>1</v>
      </c>
      <c r="G1836" t="b">
        <v>1</v>
      </c>
      <c r="H1836">
        <v>4.83</v>
      </c>
      <c r="I1836">
        <v>0</v>
      </c>
      <c r="J1836">
        <v>4.68</v>
      </c>
    </row>
    <row r="1837" spans="1:10" x14ac:dyDescent="0.25">
      <c r="A1837">
        <v>1828</v>
      </c>
      <c r="B1837">
        <v>6.83</v>
      </c>
      <c r="C1837">
        <v>0.17</v>
      </c>
      <c r="D1837">
        <v>387</v>
      </c>
      <c r="E1837" t="b">
        <v>0</v>
      </c>
      <c r="F1837" t="b">
        <v>1</v>
      </c>
      <c r="G1837" t="b">
        <v>1</v>
      </c>
      <c r="H1837">
        <v>4.83</v>
      </c>
      <c r="I1837">
        <v>0</v>
      </c>
      <c r="J1837">
        <v>4.6900000000000004</v>
      </c>
    </row>
    <row r="1838" spans="1:10" x14ac:dyDescent="0.25">
      <c r="A1838">
        <v>1829</v>
      </c>
      <c r="B1838">
        <v>6.83</v>
      </c>
      <c r="C1838">
        <v>0.17</v>
      </c>
      <c r="D1838">
        <v>387</v>
      </c>
      <c r="E1838" t="b">
        <v>0</v>
      </c>
      <c r="F1838" t="b">
        <v>1</v>
      </c>
      <c r="G1838" t="b">
        <v>1</v>
      </c>
      <c r="H1838">
        <v>4.84</v>
      </c>
      <c r="I1838">
        <v>0</v>
      </c>
      <c r="J1838">
        <v>4.6900000000000004</v>
      </c>
    </row>
    <row r="1839" spans="1:10" x14ac:dyDescent="0.25">
      <c r="A1839">
        <v>1830</v>
      </c>
      <c r="B1839">
        <v>6.84</v>
      </c>
      <c r="C1839">
        <v>0.18</v>
      </c>
      <c r="D1839">
        <v>387</v>
      </c>
      <c r="E1839" t="b">
        <v>0</v>
      </c>
      <c r="F1839" t="b">
        <v>1</v>
      </c>
      <c r="G1839" t="b">
        <v>1</v>
      </c>
      <c r="H1839">
        <v>4.8499999999999996</v>
      </c>
      <c r="I1839">
        <v>0</v>
      </c>
      <c r="J1839">
        <v>4.7</v>
      </c>
    </row>
    <row r="1840" spans="1:10" x14ac:dyDescent="0.25">
      <c r="A1840">
        <v>1831</v>
      </c>
      <c r="B1840">
        <v>6.84</v>
      </c>
      <c r="C1840">
        <v>0.18</v>
      </c>
      <c r="D1840">
        <v>387</v>
      </c>
      <c r="E1840" t="b">
        <v>0</v>
      </c>
      <c r="F1840" t="b">
        <v>1</v>
      </c>
      <c r="G1840" t="b">
        <v>1</v>
      </c>
      <c r="H1840">
        <v>4.8499999999999996</v>
      </c>
      <c r="I1840">
        <v>0</v>
      </c>
      <c r="J1840">
        <v>4.7</v>
      </c>
    </row>
    <row r="1841" spans="1:10" x14ac:dyDescent="0.25">
      <c r="A1841">
        <v>1832</v>
      </c>
      <c r="B1841">
        <v>6.84</v>
      </c>
      <c r="C1841">
        <v>0.18</v>
      </c>
      <c r="D1841">
        <v>387</v>
      </c>
      <c r="E1841" t="b">
        <v>0</v>
      </c>
      <c r="F1841" t="b">
        <v>1</v>
      </c>
      <c r="G1841" t="b">
        <v>1</v>
      </c>
      <c r="H1841">
        <v>4.8600000000000003</v>
      </c>
      <c r="I1841">
        <v>0</v>
      </c>
      <c r="J1841">
        <v>4.71</v>
      </c>
    </row>
    <row r="1842" spans="1:10" x14ac:dyDescent="0.25">
      <c r="A1842">
        <v>1833</v>
      </c>
      <c r="B1842">
        <v>6.84</v>
      </c>
      <c r="C1842">
        <v>0.18</v>
      </c>
      <c r="D1842">
        <v>387</v>
      </c>
      <c r="E1842" t="b">
        <v>0</v>
      </c>
      <c r="F1842" t="b">
        <v>1</v>
      </c>
      <c r="G1842" t="b">
        <v>1</v>
      </c>
      <c r="H1842">
        <v>4.8600000000000003</v>
      </c>
      <c r="I1842">
        <v>0</v>
      </c>
      <c r="J1842">
        <v>4.72</v>
      </c>
    </row>
    <row r="1843" spans="1:10" x14ac:dyDescent="0.25">
      <c r="A1843">
        <v>1834</v>
      </c>
      <c r="B1843">
        <v>6.85</v>
      </c>
      <c r="C1843">
        <v>0.18</v>
      </c>
      <c r="D1843">
        <v>387</v>
      </c>
      <c r="E1843" t="b">
        <v>0</v>
      </c>
      <c r="F1843" t="b">
        <v>1</v>
      </c>
      <c r="G1843" t="b">
        <v>1</v>
      </c>
      <c r="H1843">
        <v>4.8600000000000003</v>
      </c>
      <c r="I1843">
        <v>0</v>
      </c>
      <c r="J1843">
        <v>4.7300000000000004</v>
      </c>
    </row>
    <row r="1844" spans="1:10" x14ac:dyDescent="0.25">
      <c r="A1844">
        <v>1835</v>
      </c>
      <c r="B1844">
        <v>6.85</v>
      </c>
      <c r="C1844">
        <v>0.18</v>
      </c>
      <c r="D1844">
        <v>387</v>
      </c>
      <c r="E1844" t="b">
        <v>0</v>
      </c>
      <c r="F1844" t="b">
        <v>1</v>
      </c>
      <c r="G1844" t="b">
        <v>1</v>
      </c>
      <c r="H1844">
        <v>4.8600000000000003</v>
      </c>
      <c r="I1844">
        <v>0</v>
      </c>
      <c r="J1844">
        <v>4.7300000000000004</v>
      </c>
    </row>
    <row r="1845" spans="1:10" x14ac:dyDescent="0.25">
      <c r="A1845">
        <v>1836</v>
      </c>
      <c r="B1845">
        <v>6.85</v>
      </c>
      <c r="C1845">
        <v>0.18</v>
      </c>
      <c r="D1845">
        <v>387</v>
      </c>
      <c r="E1845" t="b">
        <v>0</v>
      </c>
      <c r="F1845" t="b">
        <v>1</v>
      </c>
      <c r="G1845" t="b">
        <v>1</v>
      </c>
      <c r="H1845">
        <v>4.88</v>
      </c>
      <c r="I1845">
        <v>0</v>
      </c>
      <c r="J1845">
        <v>4.75</v>
      </c>
    </row>
    <row r="1846" spans="1:10" x14ac:dyDescent="0.25">
      <c r="A1846">
        <v>1837</v>
      </c>
      <c r="B1846">
        <v>6.86</v>
      </c>
      <c r="C1846">
        <v>0.18</v>
      </c>
      <c r="D1846">
        <v>387</v>
      </c>
      <c r="E1846" t="b">
        <v>0</v>
      </c>
      <c r="F1846" t="b">
        <v>1</v>
      </c>
      <c r="G1846" t="b">
        <v>1</v>
      </c>
      <c r="H1846">
        <v>4.8899999999999997</v>
      </c>
      <c r="I1846">
        <v>0</v>
      </c>
      <c r="J1846">
        <v>4.76</v>
      </c>
    </row>
    <row r="1847" spans="1:10" x14ac:dyDescent="0.25">
      <c r="A1847">
        <v>1838</v>
      </c>
      <c r="B1847">
        <v>6.86</v>
      </c>
      <c r="C1847">
        <v>0.19</v>
      </c>
      <c r="D1847">
        <v>387</v>
      </c>
      <c r="E1847" t="b">
        <v>0</v>
      </c>
      <c r="F1847" t="b">
        <v>1</v>
      </c>
      <c r="G1847" t="b">
        <v>1</v>
      </c>
      <c r="H1847">
        <v>4.9000000000000004</v>
      </c>
      <c r="I1847">
        <v>0</v>
      </c>
      <c r="J1847">
        <v>4.7699999999999996</v>
      </c>
    </row>
    <row r="1848" spans="1:10" x14ac:dyDescent="0.25">
      <c r="A1848">
        <v>1839</v>
      </c>
      <c r="B1848">
        <v>6.86</v>
      </c>
      <c r="C1848">
        <v>0.2</v>
      </c>
      <c r="D1848">
        <v>387</v>
      </c>
      <c r="E1848" t="b">
        <v>0</v>
      </c>
      <c r="F1848" t="b">
        <v>1</v>
      </c>
      <c r="G1848" t="b">
        <v>1</v>
      </c>
      <c r="H1848">
        <v>4.92</v>
      </c>
      <c r="I1848">
        <v>0</v>
      </c>
      <c r="J1848">
        <v>4.79</v>
      </c>
    </row>
    <row r="1849" spans="1:10" x14ac:dyDescent="0.25">
      <c r="A1849">
        <v>1840</v>
      </c>
      <c r="B1849">
        <v>6.86</v>
      </c>
      <c r="C1849">
        <v>0.22</v>
      </c>
      <c r="D1849">
        <v>387</v>
      </c>
      <c r="E1849" t="b">
        <v>0</v>
      </c>
      <c r="F1849" t="b">
        <v>1</v>
      </c>
      <c r="G1849" t="b">
        <v>1</v>
      </c>
      <c r="H1849">
        <v>4.95</v>
      </c>
      <c r="I1849">
        <v>0</v>
      </c>
      <c r="J1849">
        <v>4.8099999999999996</v>
      </c>
    </row>
    <row r="1850" spans="1:10" x14ac:dyDescent="0.25">
      <c r="A1850">
        <v>1841</v>
      </c>
      <c r="B1850">
        <v>6.87</v>
      </c>
      <c r="C1850">
        <v>0.23</v>
      </c>
      <c r="D1850">
        <v>387</v>
      </c>
      <c r="E1850" t="b">
        <v>0</v>
      </c>
      <c r="F1850" t="b">
        <v>1</v>
      </c>
      <c r="G1850" t="b">
        <v>1</v>
      </c>
      <c r="H1850">
        <v>4.97</v>
      </c>
      <c r="I1850">
        <v>0</v>
      </c>
      <c r="J1850">
        <v>4.84</v>
      </c>
    </row>
    <row r="1851" spans="1:10" x14ac:dyDescent="0.25">
      <c r="A1851">
        <v>1842</v>
      </c>
      <c r="B1851">
        <v>6.87</v>
      </c>
      <c r="C1851">
        <v>0.25</v>
      </c>
      <c r="D1851">
        <v>387</v>
      </c>
      <c r="E1851" t="b">
        <v>0</v>
      </c>
      <c r="F1851" t="b">
        <v>1</v>
      </c>
      <c r="G1851" t="b">
        <v>1</v>
      </c>
      <c r="H1851">
        <v>5</v>
      </c>
      <c r="I1851">
        <v>0</v>
      </c>
      <c r="J1851">
        <v>4.88</v>
      </c>
    </row>
    <row r="1852" spans="1:10" x14ac:dyDescent="0.25">
      <c r="A1852">
        <v>1843</v>
      </c>
      <c r="B1852">
        <v>6.87</v>
      </c>
      <c r="C1852">
        <v>0.28000000000000003</v>
      </c>
      <c r="D1852">
        <v>387</v>
      </c>
      <c r="E1852" t="b">
        <v>0</v>
      </c>
      <c r="F1852" t="b">
        <v>1</v>
      </c>
      <c r="G1852" t="b">
        <v>1</v>
      </c>
      <c r="H1852">
        <v>5.04</v>
      </c>
      <c r="I1852">
        <v>0</v>
      </c>
      <c r="J1852">
        <v>4.93</v>
      </c>
    </row>
    <row r="1853" spans="1:10" x14ac:dyDescent="0.25">
      <c r="A1853">
        <v>1844</v>
      </c>
      <c r="B1853">
        <v>6.87</v>
      </c>
      <c r="C1853">
        <v>0.61</v>
      </c>
      <c r="D1853">
        <v>386</v>
      </c>
      <c r="E1853" t="b">
        <v>0</v>
      </c>
      <c r="F1853" t="b">
        <v>1</v>
      </c>
      <c r="G1853" t="b">
        <v>1</v>
      </c>
      <c r="H1853">
        <v>4.55</v>
      </c>
      <c r="I1853">
        <v>0</v>
      </c>
      <c r="J1853">
        <v>3.95</v>
      </c>
    </row>
    <row r="1854" spans="1:10" x14ac:dyDescent="0.25">
      <c r="A1854">
        <v>1845</v>
      </c>
      <c r="B1854">
        <v>6.88</v>
      </c>
      <c r="C1854">
        <v>0.44</v>
      </c>
      <c r="D1854">
        <v>386</v>
      </c>
      <c r="E1854" t="b">
        <v>0</v>
      </c>
      <c r="F1854" t="b">
        <v>1</v>
      </c>
      <c r="G1854" t="b">
        <v>1</v>
      </c>
      <c r="H1854">
        <v>4.3600000000000003</v>
      </c>
      <c r="I1854">
        <v>0</v>
      </c>
      <c r="J1854">
        <v>3.95</v>
      </c>
    </row>
    <row r="1855" spans="1:10" x14ac:dyDescent="0.25">
      <c r="A1855">
        <v>1846</v>
      </c>
      <c r="B1855">
        <v>6.88</v>
      </c>
      <c r="C1855">
        <v>0.38</v>
      </c>
      <c r="D1855">
        <v>386</v>
      </c>
      <c r="E1855" t="b">
        <v>0</v>
      </c>
      <c r="F1855" t="b">
        <v>1</v>
      </c>
      <c r="G1855" t="b">
        <v>1</v>
      </c>
      <c r="H1855">
        <v>4.33</v>
      </c>
      <c r="I1855">
        <v>0</v>
      </c>
      <c r="J1855">
        <v>3.96</v>
      </c>
    </row>
    <row r="1856" spans="1:10" x14ac:dyDescent="0.25">
      <c r="A1856">
        <v>1847</v>
      </c>
      <c r="B1856">
        <v>6.88</v>
      </c>
      <c r="C1856">
        <v>0.34</v>
      </c>
      <c r="D1856">
        <v>386</v>
      </c>
      <c r="E1856" t="b">
        <v>0</v>
      </c>
      <c r="F1856" t="b">
        <v>1</v>
      </c>
      <c r="G1856" t="b">
        <v>1</v>
      </c>
      <c r="H1856">
        <v>4.29</v>
      </c>
      <c r="I1856">
        <v>0</v>
      </c>
      <c r="J1856">
        <v>3.96</v>
      </c>
    </row>
    <row r="1857" spans="1:10" x14ac:dyDescent="0.25">
      <c r="A1857">
        <v>1848</v>
      </c>
      <c r="B1857">
        <v>6.89</v>
      </c>
      <c r="C1857">
        <v>0.33</v>
      </c>
      <c r="D1857">
        <v>386</v>
      </c>
      <c r="E1857" t="b">
        <v>0</v>
      </c>
      <c r="F1857" t="b">
        <v>1</v>
      </c>
      <c r="G1857" t="b">
        <v>1</v>
      </c>
      <c r="H1857">
        <v>4.28</v>
      </c>
      <c r="I1857">
        <v>0</v>
      </c>
      <c r="J1857">
        <v>3.96</v>
      </c>
    </row>
    <row r="1858" spans="1:10" x14ac:dyDescent="0.25">
      <c r="A1858">
        <v>1849</v>
      </c>
      <c r="B1858">
        <v>6.89</v>
      </c>
      <c r="C1858">
        <v>0.31</v>
      </c>
      <c r="D1858">
        <v>386</v>
      </c>
      <c r="E1858" t="b">
        <v>0</v>
      </c>
      <c r="F1858" t="b">
        <v>1</v>
      </c>
      <c r="G1858" t="b">
        <v>1</v>
      </c>
      <c r="H1858">
        <v>4.26</v>
      </c>
      <c r="I1858">
        <v>0</v>
      </c>
      <c r="J1858">
        <v>3.96</v>
      </c>
    </row>
    <row r="1859" spans="1:10" x14ac:dyDescent="0.25">
      <c r="A1859">
        <v>1850</v>
      </c>
      <c r="B1859">
        <v>6.89</v>
      </c>
      <c r="C1859">
        <v>0.54</v>
      </c>
      <c r="D1859">
        <v>386</v>
      </c>
      <c r="E1859" t="b">
        <v>0</v>
      </c>
      <c r="F1859" t="b">
        <v>1</v>
      </c>
      <c r="G1859" t="b">
        <v>1</v>
      </c>
      <c r="H1859">
        <v>4.24</v>
      </c>
      <c r="I1859">
        <v>0</v>
      </c>
      <c r="J1859">
        <v>4.21</v>
      </c>
    </row>
    <row r="1860" spans="1:10" x14ac:dyDescent="0.25">
      <c r="A1860">
        <v>1851</v>
      </c>
      <c r="B1860">
        <v>6.89</v>
      </c>
      <c r="C1860">
        <v>0.47</v>
      </c>
      <c r="D1860">
        <v>386</v>
      </c>
      <c r="E1860" t="b">
        <v>0</v>
      </c>
      <c r="F1860" t="b">
        <v>1</v>
      </c>
      <c r="G1860" t="b">
        <v>1</v>
      </c>
      <c r="H1860">
        <v>4.43</v>
      </c>
      <c r="I1860">
        <v>0</v>
      </c>
      <c r="J1860">
        <v>4.2300000000000004</v>
      </c>
    </row>
    <row r="1861" spans="1:10" x14ac:dyDescent="0.25">
      <c r="A1861">
        <v>1852</v>
      </c>
      <c r="B1861">
        <v>6.9</v>
      </c>
      <c r="C1861">
        <v>0.44</v>
      </c>
      <c r="D1861">
        <v>386</v>
      </c>
      <c r="E1861" t="b">
        <v>0</v>
      </c>
      <c r="F1861" t="b">
        <v>1</v>
      </c>
      <c r="G1861" t="b">
        <v>1</v>
      </c>
      <c r="H1861">
        <v>4.4800000000000004</v>
      </c>
      <c r="I1861">
        <v>0</v>
      </c>
      <c r="J1861">
        <v>4.24</v>
      </c>
    </row>
    <row r="1862" spans="1:10" x14ac:dyDescent="0.25">
      <c r="A1862">
        <v>1853</v>
      </c>
      <c r="B1862">
        <v>6.9</v>
      </c>
      <c r="C1862">
        <v>0.41</v>
      </c>
      <c r="D1862">
        <v>386</v>
      </c>
      <c r="E1862" t="b">
        <v>0</v>
      </c>
      <c r="F1862" t="b">
        <v>1</v>
      </c>
      <c r="G1862" t="b">
        <v>1</v>
      </c>
      <c r="H1862">
        <v>4.51</v>
      </c>
      <c r="I1862">
        <v>0</v>
      </c>
      <c r="J1862">
        <v>4.24</v>
      </c>
    </row>
    <row r="1863" spans="1:10" x14ac:dyDescent="0.25">
      <c r="A1863">
        <v>1854</v>
      </c>
      <c r="B1863">
        <v>6.9</v>
      </c>
      <c r="C1863">
        <v>0.4</v>
      </c>
      <c r="D1863">
        <v>386</v>
      </c>
      <c r="E1863" t="b">
        <v>0</v>
      </c>
      <c r="F1863" t="b">
        <v>1</v>
      </c>
      <c r="G1863" t="b">
        <v>1</v>
      </c>
      <c r="H1863">
        <v>4.5199999999999996</v>
      </c>
      <c r="I1863">
        <v>0</v>
      </c>
      <c r="J1863">
        <v>4.25</v>
      </c>
    </row>
    <row r="1864" spans="1:10" x14ac:dyDescent="0.25">
      <c r="A1864">
        <v>1855</v>
      </c>
      <c r="B1864">
        <v>6.9</v>
      </c>
      <c r="C1864">
        <v>0.38</v>
      </c>
      <c r="D1864">
        <v>386</v>
      </c>
      <c r="E1864" t="b">
        <v>0</v>
      </c>
      <c r="F1864" t="b">
        <v>1</v>
      </c>
      <c r="G1864" t="b">
        <v>1</v>
      </c>
      <c r="H1864">
        <v>4.53</v>
      </c>
      <c r="I1864">
        <v>0</v>
      </c>
      <c r="J1864">
        <v>4.25</v>
      </c>
    </row>
    <row r="1865" spans="1:10" x14ac:dyDescent="0.25">
      <c r="A1865">
        <v>1856</v>
      </c>
      <c r="B1865">
        <v>6.91</v>
      </c>
      <c r="C1865">
        <v>0.37</v>
      </c>
      <c r="D1865">
        <v>386</v>
      </c>
      <c r="E1865" t="b">
        <v>0</v>
      </c>
      <c r="F1865" t="b">
        <v>1</v>
      </c>
      <c r="G1865" t="b">
        <v>1</v>
      </c>
      <c r="H1865">
        <v>4.54</v>
      </c>
      <c r="I1865">
        <v>0</v>
      </c>
      <c r="J1865">
        <v>4.26</v>
      </c>
    </row>
    <row r="1866" spans="1:10" x14ac:dyDescent="0.25">
      <c r="A1866">
        <v>1857</v>
      </c>
      <c r="B1866">
        <v>6.91</v>
      </c>
      <c r="C1866">
        <v>0.36</v>
      </c>
      <c r="D1866">
        <v>386</v>
      </c>
      <c r="E1866" t="b">
        <v>0</v>
      </c>
      <c r="F1866" t="b">
        <v>1</v>
      </c>
      <c r="G1866" t="b">
        <v>1</v>
      </c>
      <c r="H1866">
        <v>4.54</v>
      </c>
      <c r="I1866">
        <v>0</v>
      </c>
      <c r="J1866">
        <v>4.26</v>
      </c>
    </row>
    <row r="1867" spans="1:10" x14ac:dyDescent="0.25">
      <c r="A1867">
        <v>1858</v>
      </c>
      <c r="B1867">
        <v>6.91</v>
      </c>
      <c r="C1867">
        <v>0.35</v>
      </c>
      <c r="D1867">
        <v>386</v>
      </c>
      <c r="E1867" t="b">
        <v>0</v>
      </c>
      <c r="F1867" t="b">
        <v>1</v>
      </c>
      <c r="G1867" t="b">
        <v>1</v>
      </c>
      <c r="H1867">
        <v>4.54</v>
      </c>
      <c r="I1867">
        <v>0</v>
      </c>
      <c r="J1867">
        <v>4.2699999999999996</v>
      </c>
    </row>
    <row r="1868" spans="1:10" x14ac:dyDescent="0.25">
      <c r="A1868">
        <v>1859</v>
      </c>
      <c r="B1868">
        <v>6.92</v>
      </c>
      <c r="C1868">
        <v>0.33</v>
      </c>
      <c r="D1868">
        <v>386</v>
      </c>
      <c r="E1868" t="b">
        <v>0</v>
      </c>
      <c r="F1868" t="b">
        <v>1</v>
      </c>
      <c r="G1868" t="b">
        <v>1</v>
      </c>
      <c r="H1868">
        <v>4.54</v>
      </c>
      <c r="I1868">
        <v>0</v>
      </c>
      <c r="J1868">
        <v>4.2699999999999996</v>
      </c>
    </row>
    <row r="1869" spans="1:10" x14ac:dyDescent="0.25">
      <c r="A1869">
        <v>1860</v>
      </c>
      <c r="B1869">
        <v>6.92</v>
      </c>
      <c r="C1869">
        <v>0.32</v>
      </c>
      <c r="D1869">
        <v>386</v>
      </c>
      <c r="E1869" t="b">
        <v>0</v>
      </c>
      <c r="F1869" t="b">
        <v>1</v>
      </c>
      <c r="G1869" t="b">
        <v>1</v>
      </c>
      <c r="H1869">
        <v>4.54</v>
      </c>
      <c r="I1869">
        <v>0</v>
      </c>
      <c r="J1869">
        <v>4.2699999999999996</v>
      </c>
    </row>
    <row r="1870" spans="1:10" x14ac:dyDescent="0.25">
      <c r="A1870">
        <v>1861</v>
      </c>
      <c r="B1870">
        <v>6.92</v>
      </c>
      <c r="C1870">
        <v>0.32</v>
      </c>
      <c r="D1870">
        <v>386</v>
      </c>
      <c r="E1870" t="b">
        <v>0</v>
      </c>
      <c r="F1870" t="b">
        <v>1</v>
      </c>
      <c r="G1870" t="b">
        <v>1</v>
      </c>
      <c r="H1870">
        <v>4.54</v>
      </c>
      <c r="I1870">
        <v>0</v>
      </c>
      <c r="J1870">
        <v>4.28</v>
      </c>
    </row>
    <row r="1871" spans="1:10" x14ac:dyDescent="0.25">
      <c r="A1871">
        <v>1862</v>
      </c>
      <c r="B1871">
        <v>6.93</v>
      </c>
      <c r="C1871">
        <v>0.31</v>
      </c>
      <c r="D1871">
        <v>386</v>
      </c>
      <c r="E1871" t="b">
        <v>0</v>
      </c>
      <c r="F1871" t="b">
        <v>1</v>
      </c>
      <c r="G1871" t="b">
        <v>1</v>
      </c>
      <c r="H1871">
        <v>4.54</v>
      </c>
      <c r="I1871">
        <v>0</v>
      </c>
      <c r="J1871">
        <v>4.28</v>
      </c>
    </row>
    <row r="1872" spans="1:10" x14ac:dyDescent="0.25">
      <c r="A1872">
        <v>1863</v>
      </c>
      <c r="B1872">
        <v>6.93</v>
      </c>
      <c r="C1872">
        <v>0.31</v>
      </c>
      <c r="D1872">
        <v>386</v>
      </c>
      <c r="E1872" t="b">
        <v>0</v>
      </c>
      <c r="F1872" t="b">
        <v>1</v>
      </c>
      <c r="G1872" t="b">
        <v>1</v>
      </c>
      <c r="H1872">
        <v>4.54</v>
      </c>
      <c r="I1872">
        <v>0</v>
      </c>
      <c r="J1872">
        <v>4.28</v>
      </c>
    </row>
    <row r="1873" spans="1:10" x14ac:dyDescent="0.25">
      <c r="A1873">
        <v>1864</v>
      </c>
      <c r="B1873">
        <v>6.93</v>
      </c>
      <c r="C1873">
        <v>0.31</v>
      </c>
      <c r="D1873">
        <v>386</v>
      </c>
      <c r="E1873" t="b">
        <v>0</v>
      </c>
      <c r="F1873" t="b">
        <v>1</v>
      </c>
      <c r="G1873" t="b">
        <v>1</v>
      </c>
      <c r="H1873">
        <v>4.54</v>
      </c>
      <c r="I1873">
        <v>0</v>
      </c>
      <c r="J1873">
        <v>4.28</v>
      </c>
    </row>
    <row r="1874" spans="1:10" x14ac:dyDescent="0.25">
      <c r="A1874">
        <v>1865</v>
      </c>
      <c r="B1874">
        <v>6.93</v>
      </c>
      <c r="C1874">
        <v>0.3</v>
      </c>
      <c r="D1874">
        <v>386</v>
      </c>
      <c r="E1874" t="b">
        <v>0</v>
      </c>
      <c r="F1874" t="b">
        <v>1</v>
      </c>
      <c r="G1874" t="b">
        <v>1</v>
      </c>
      <c r="H1874">
        <v>4.54</v>
      </c>
      <c r="I1874">
        <v>0</v>
      </c>
      <c r="J1874">
        <v>4.29</v>
      </c>
    </row>
    <row r="1875" spans="1:10" x14ac:dyDescent="0.25">
      <c r="A1875">
        <v>1866</v>
      </c>
      <c r="B1875">
        <v>6.94</v>
      </c>
      <c r="C1875">
        <v>0.3</v>
      </c>
      <c r="D1875">
        <v>386</v>
      </c>
      <c r="E1875" t="b">
        <v>0</v>
      </c>
      <c r="F1875" t="b">
        <v>1</v>
      </c>
      <c r="G1875" t="b">
        <v>1</v>
      </c>
      <c r="H1875">
        <v>4.54</v>
      </c>
      <c r="I1875">
        <v>0</v>
      </c>
      <c r="J1875">
        <v>4.29</v>
      </c>
    </row>
    <row r="1876" spans="1:10" x14ac:dyDescent="0.25">
      <c r="A1876">
        <v>1867</v>
      </c>
      <c r="B1876">
        <v>6.94</v>
      </c>
      <c r="C1876">
        <v>0.28999999999999998</v>
      </c>
      <c r="D1876">
        <v>386</v>
      </c>
      <c r="E1876" t="b">
        <v>0</v>
      </c>
      <c r="F1876" t="b">
        <v>1</v>
      </c>
      <c r="G1876" t="b">
        <v>1</v>
      </c>
      <c r="H1876">
        <v>4.54</v>
      </c>
      <c r="I1876">
        <v>0</v>
      </c>
      <c r="J1876">
        <v>4.29</v>
      </c>
    </row>
    <row r="1877" spans="1:10" x14ac:dyDescent="0.25">
      <c r="A1877">
        <v>1868</v>
      </c>
      <c r="B1877">
        <v>6.94</v>
      </c>
      <c r="C1877">
        <v>0.28999999999999998</v>
      </c>
      <c r="D1877">
        <v>386</v>
      </c>
      <c r="E1877" t="b">
        <v>0</v>
      </c>
      <c r="F1877" t="b">
        <v>1</v>
      </c>
      <c r="G1877" t="b">
        <v>1</v>
      </c>
      <c r="H1877">
        <v>4.54</v>
      </c>
      <c r="I1877">
        <v>0</v>
      </c>
      <c r="J1877">
        <v>4.29</v>
      </c>
    </row>
    <row r="1878" spans="1:10" x14ac:dyDescent="0.25">
      <c r="A1878">
        <v>1869</v>
      </c>
      <c r="B1878">
        <v>6.94</v>
      </c>
      <c r="C1878">
        <v>0.28000000000000003</v>
      </c>
      <c r="D1878">
        <v>386</v>
      </c>
      <c r="E1878" t="b">
        <v>0</v>
      </c>
      <c r="F1878" t="b">
        <v>1</v>
      </c>
      <c r="G1878" t="b">
        <v>1</v>
      </c>
      <c r="H1878">
        <v>4.54</v>
      </c>
      <c r="I1878">
        <v>0</v>
      </c>
      <c r="J1878">
        <v>4.29</v>
      </c>
    </row>
    <row r="1879" spans="1:10" x14ac:dyDescent="0.25">
      <c r="A1879">
        <v>1870</v>
      </c>
      <c r="B1879">
        <v>6.95</v>
      </c>
      <c r="C1879">
        <v>0.28000000000000003</v>
      </c>
      <c r="D1879">
        <v>386</v>
      </c>
      <c r="E1879" t="b">
        <v>0</v>
      </c>
      <c r="F1879" t="b">
        <v>1</v>
      </c>
      <c r="G1879" t="b">
        <v>1</v>
      </c>
      <c r="H1879">
        <v>4.54</v>
      </c>
      <c r="I1879">
        <v>0</v>
      </c>
      <c r="J1879">
        <v>4.29</v>
      </c>
    </row>
    <row r="1880" spans="1:10" x14ac:dyDescent="0.25">
      <c r="A1880">
        <v>1871</v>
      </c>
      <c r="B1880">
        <v>6.95</v>
      </c>
      <c r="C1880">
        <v>0.28000000000000003</v>
      </c>
      <c r="D1880">
        <v>386</v>
      </c>
      <c r="E1880" t="b">
        <v>0</v>
      </c>
      <c r="F1880" t="b">
        <v>1</v>
      </c>
      <c r="G1880" t="b">
        <v>1</v>
      </c>
      <c r="H1880">
        <v>4.54</v>
      </c>
      <c r="I1880">
        <v>0</v>
      </c>
      <c r="J1880">
        <v>4.3</v>
      </c>
    </row>
    <row r="1881" spans="1:10" x14ac:dyDescent="0.25">
      <c r="A1881">
        <v>1872</v>
      </c>
      <c r="B1881">
        <v>6.95</v>
      </c>
      <c r="C1881">
        <v>0.28000000000000003</v>
      </c>
      <c r="D1881">
        <v>386</v>
      </c>
      <c r="E1881" t="b">
        <v>0</v>
      </c>
      <c r="F1881" t="b">
        <v>1</v>
      </c>
      <c r="G1881" t="b">
        <v>1</v>
      </c>
      <c r="H1881">
        <v>4.54</v>
      </c>
      <c r="I1881">
        <v>0</v>
      </c>
      <c r="J1881">
        <v>4.3</v>
      </c>
    </row>
    <row r="1882" spans="1:10" x14ac:dyDescent="0.25">
      <c r="A1882">
        <v>1873</v>
      </c>
      <c r="B1882">
        <v>6.95</v>
      </c>
      <c r="C1882">
        <v>0.27</v>
      </c>
      <c r="D1882">
        <v>386</v>
      </c>
      <c r="E1882" t="b">
        <v>0</v>
      </c>
      <c r="F1882" t="b">
        <v>1</v>
      </c>
      <c r="G1882" t="b">
        <v>1</v>
      </c>
      <c r="H1882">
        <v>4.54</v>
      </c>
      <c r="I1882">
        <v>0</v>
      </c>
      <c r="J1882">
        <v>4.3</v>
      </c>
    </row>
    <row r="1883" spans="1:10" x14ac:dyDescent="0.25">
      <c r="A1883">
        <v>1874</v>
      </c>
      <c r="B1883">
        <v>6.96</v>
      </c>
      <c r="C1883">
        <v>0.27</v>
      </c>
      <c r="D1883">
        <v>386</v>
      </c>
      <c r="E1883" t="b">
        <v>0</v>
      </c>
      <c r="F1883" t="b">
        <v>1</v>
      </c>
      <c r="G1883" t="b">
        <v>1</v>
      </c>
      <c r="H1883">
        <v>4.54</v>
      </c>
      <c r="I1883">
        <v>0</v>
      </c>
      <c r="J1883">
        <v>4.3</v>
      </c>
    </row>
    <row r="1884" spans="1:10" x14ac:dyDescent="0.25">
      <c r="A1884">
        <v>1875</v>
      </c>
      <c r="B1884">
        <v>6.96</v>
      </c>
      <c r="C1884">
        <v>0.27</v>
      </c>
      <c r="D1884">
        <v>386</v>
      </c>
      <c r="E1884" t="b">
        <v>0</v>
      </c>
      <c r="F1884" t="b">
        <v>1</v>
      </c>
      <c r="G1884" t="b">
        <v>1</v>
      </c>
      <c r="H1884">
        <v>4.54</v>
      </c>
      <c r="I1884">
        <v>0</v>
      </c>
      <c r="J1884">
        <v>4.3</v>
      </c>
    </row>
    <row r="1885" spans="1:10" x14ac:dyDescent="0.25">
      <c r="A1885">
        <v>1876</v>
      </c>
      <c r="B1885">
        <v>6.96</v>
      </c>
      <c r="C1885">
        <v>0.26</v>
      </c>
      <c r="D1885">
        <v>386</v>
      </c>
      <c r="E1885" t="b">
        <v>0</v>
      </c>
      <c r="F1885" t="b">
        <v>1</v>
      </c>
      <c r="G1885" t="b">
        <v>1</v>
      </c>
      <c r="H1885">
        <v>4.54</v>
      </c>
      <c r="I1885">
        <v>0</v>
      </c>
      <c r="J1885">
        <v>4.3</v>
      </c>
    </row>
    <row r="1886" spans="1:10" x14ac:dyDescent="0.25">
      <c r="A1886">
        <v>1877</v>
      </c>
      <c r="B1886">
        <v>6.97</v>
      </c>
      <c r="C1886">
        <v>0.26</v>
      </c>
      <c r="D1886">
        <v>386</v>
      </c>
      <c r="E1886" t="b">
        <v>0</v>
      </c>
      <c r="F1886" t="b">
        <v>1</v>
      </c>
      <c r="G1886" t="b">
        <v>1</v>
      </c>
      <c r="H1886">
        <v>4.54</v>
      </c>
      <c r="I1886">
        <v>0</v>
      </c>
      <c r="J1886">
        <v>4.3099999999999996</v>
      </c>
    </row>
    <row r="1887" spans="1:10" x14ac:dyDescent="0.25">
      <c r="A1887">
        <v>1878</v>
      </c>
      <c r="B1887">
        <v>6.97</v>
      </c>
      <c r="C1887">
        <v>0.26</v>
      </c>
      <c r="D1887">
        <v>386</v>
      </c>
      <c r="E1887" t="b">
        <v>0</v>
      </c>
      <c r="F1887" t="b">
        <v>1</v>
      </c>
      <c r="G1887" t="b">
        <v>1</v>
      </c>
      <c r="H1887">
        <v>4.54</v>
      </c>
      <c r="I1887">
        <v>0</v>
      </c>
      <c r="J1887">
        <v>4.3099999999999996</v>
      </c>
    </row>
    <row r="1888" spans="1:10" x14ac:dyDescent="0.25">
      <c r="A1888">
        <v>1879</v>
      </c>
      <c r="B1888">
        <v>6.97</v>
      </c>
      <c r="C1888">
        <v>0.26</v>
      </c>
      <c r="D1888">
        <v>386</v>
      </c>
      <c r="E1888" t="b">
        <v>0</v>
      </c>
      <c r="F1888" t="b">
        <v>1</v>
      </c>
      <c r="G1888" t="b">
        <v>1</v>
      </c>
      <c r="H1888">
        <v>4.54</v>
      </c>
      <c r="I1888">
        <v>0</v>
      </c>
      <c r="J1888">
        <v>4.3099999999999996</v>
      </c>
    </row>
    <row r="1889" spans="1:10" x14ac:dyDescent="0.25">
      <c r="A1889">
        <v>1880</v>
      </c>
      <c r="B1889">
        <v>6.97</v>
      </c>
      <c r="C1889">
        <v>0.26</v>
      </c>
      <c r="D1889">
        <v>386</v>
      </c>
      <c r="E1889" t="b">
        <v>0</v>
      </c>
      <c r="F1889" t="b">
        <v>1</v>
      </c>
      <c r="G1889" t="b">
        <v>1</v>
      </c>
      <c r="H1889">
        <v>4.54</v>
      </c>
      <c r="I1889">
        <v>0</v>
      </c>
      <c r="J1889">
        <v>4.3099999999999996</v>
      </c>
    </row>
    <row r="1890" spans="1:10" x14ac:dyDescent="0.25">
      <c r="A1890">
        <v>1881</v>
      </c>
      <c r="B1890">
        <v>6.98</v>
      </c>
      <c r="C1890">
        <v>0.26</v>
      </c>
      <c r="D1890">
        <v>386</v>
      </c>
      <c r="E1890" t="b">
        <v>0</v>
      </c>
      <c r="F1890" t="b">
        <v>1</v>
      </c>
      <c r="G1890" t="b">
        <v>1</v>
      </c>
      <c r="H1890">
        <v>4.54</v>
      </c>
      <c r="I1890">
        <v>0</v>
      </c>
      <c r="J1890">
        <v>4.3099999999999996</v>
      </c>
    </row>
    <row r="1891" spans="1:10" x14ac:dyDescent="0.25">
      <c r="A1891">
        <v>1882</v>
      </c>
      <c r="B1891">
        <v>6.98</v>
      </c>
      <c r="C1891">
        <v>0.26</v>
      </c>
      <c r="D1891">
        <v>386</v>
      </c>
      <c r="E1891" t="b">
        <v>0</v>
      </c>
      <c r="F1891" t="b">
        <v>1</v>
      </c>
      <c r="G1891" t="b">
        <v>1</v>
      </c>
      <c r="H1891">
        <v>4.55</v>
      </c>
      <c r="I1891">
        <v>0</v>
      </c>
      <c r="J1891">
        <v>4.3099999999999996</v>
      </c>
    </row>
    <row r="1892" spans="1:10" x14ac:dyDescent="0.25">
      <c r="A1892">
        <v>1883</v>
      </c>
      <c r="B1892">
        <v>6.98</v>
      </c>
      <c r="C1892">
        <v>0.25</v>
      </c>
      <c r="D1892">
        <v>386</v>
      </c>
      <c r="E1892" t="b">
        <v>0</v>
      </c>
      <c r="F1892" t="b">
        <v>1</v>
      </c>
      <c r="G1892" t="b">
        <v>1</v>
      </c>
      <c r="H1892">
        <v>4.54</v>
      </c>
      <c r="I1892">
        <v>0</v>
      </c>
      <c r="J1892">
        <v>4.3099999999999996</v>
      </c>
    </row>
    <row r="1893" spans="1:10" x14ac:dyDescent="0.25">
      <c r="A1893">
        <v>1884</v>
      </c>
      <c r="B1893">
        <v>6.99</v>
      </c>
      <c r="C1893">
        <v>0.26</v>
      </c>
      <c r="D1893">
        <v>386</v>
      </c>
      <c r="E1893" t="b">
        <v>0</v>
      </c>
      <c r="F1893" t="b">
        <v>1</v>
      </c>
      <c r="G1893" t="b">
        <v>1</v>
      </c>
      <c r="H1893">
        <v>4.55</v>
      </c>
      <c r="I1893">
        <v>0</v>
      </c>
      <c r="J1893">
        <v>4.3099999999999996</v>
      </c>
    </row>
    <row r="1894" spans="1:10" x14ac:dyDescent="0.25">
      <c r="A1894">
        <v>1885</v>
      </c>
      <c r="B1894">
        <v>6.99</v>
      </c>
      <c r="C1894">
        <v>0.25</v>
      </c>
      <c r="D1894">
        <v>386</v>
      </c>
      <c r="E1894" t="b">
        <v>0</v>
      </c>
      <c r="F1894" t="b">
        <v>1</v>
      </c>
      <c r="G1894" t="b">
        <v>1</v>
      </c>
      <c r="H1894">
        <v>4.54</v>
      </c>
      <c r="I1894">
        <v>0</v>
      </c>
      <c r="J1894">
        <v>4.32</v>
      </c>
    </row>
    <row r="1895" spans="1:10" x14ac:dyDescent="0.25">
      <c r="A1895">
        <v>1886</v>
      </c>
      <c r="B1895">
        <v>6.99</v>
      </c>
      <c r="C1895">
        <v>0.25</v>
      </c>
      <c r="D1895">
        <v>386</v>
      </c>
      <c r="E1895" t="b">
        <v>0</v>
      </c>
      <c r="F1895" t="b">
        <v>1</v>
      </c>
      <c r="G1895" t="b">
        <v>1</v>
      </c>
      <c r="H1895">
        <v>4.54</v>
      </c>
      <c r="I1895">
        <v>0</v>
      </c>
      <c r="J1895">
        <v>4.32</v>
      </c>
    </row>
    <row r="1896" spans="1:10" x14ac:dyDescent="0.25">
      <c r="A1896">
        <v>1887</v>
      </c>
      <c r="B1896">
        <v>6.99</v>
      </c>
      <c r="C1896">
        <v>0.24</v>
      </c>
      <c r="D1896">
        <v>386</v>
      </c>
      <c r="E1896" t="b">
        <v>0</v>
      </c>
      <c r="F1896" t="b">
        <v>1</v>
      </c>
      <c r="G1896" t="b">
        <v>1</v>
      </c>
      <c r="H1896">
        <v>4.53</v>
      </c>
      <c r="I1896">
        <v>0</v>
      </c>
      <c r="J1896">
        <v>4.32</v>
      </c>
    </row>
    <row r="1897" spans="1:10" x14ac:dyDescent="0.25">
      <c r="A1897">
        <v>1888</v>
      </c>
      <c r="B1897">
        <v>7</v>
      </c>
      <c r="C1897">
        <v>0.24</v>
      </c>
      <c r="D1897">
        <v>386</v>
      </c>
      <c r="E1897" t="b">
        <v>0</v>
      </c>
      <c r="F1897" t="b">
        <v>1</v>
      </c>
      <c r="G1897" t="b">
        <v>1</v>
      </c>
      <c r="H1897">
        <v>4.54</v>
      </c>
      <c r="I1897">
        <v>0</v>
      </c>
      <c r="J1897">
        <v>4.32</v>
      </c>
    </row>
    <row r="1898" spans="1:10" x14ac:dyDescent="0.25">
      <c r="A1898">
        <v>1889</v>
      </c>
      <c r="B1898">
        <v>7</v>
      </c>
      <c r="C1898">
        <v>0.23</v>
      </c>
      <c r="D1898">
        <v>386</v>
      </c>
      <c r="E1898" t="b">
        <v>0</v>
      </c>
      <c r="F1898" t="b">
        <v>1</v>
      </c>
      <c r="G1898" t="b">
        <v>1</v>
      </c>
      <c r="H1898">
        <v>4.53</v>
      </c>
      <c r="I1898">
        <v>0</v>
      </c>
      <c r="J1898">
        <v>4.32</v>
      </c>
    </row>
    <row r="1899" spans="1:10" x14ac:dyDescent="0.25">
      <c r="A1899">
        <v>1890</v>
      </c>
      <c r="B1899">
        <v>7</v>
      </c>
      <c r="C1899">
        <v>0.24</v>
      </c>
      <c r="D1899">
        <v>386</v>
      </c>
      <c r="E1899" t="b">
        <v>0</v>
      </c>
      <c r="F1899" t="b">
        <v>1</v>
      </c>
      <c r="G1899" t="b">
        <v>1</v>
      </c>
      <c r="H1899">
        <v>4.54</v>
      </c>
      <c r="I1899">
        <v>0</v>
      </c>
      <c r="J1899">
        <v>4.32</v>
      </c>
    </row>
    <row r="1900" spans="1:10" x14ac:dyDescent="0.25">
      <c r="A1900">
        <v>1891</v>
      </c>
      <c r="B1900">
        <v>7</v>
      </c>
      <c r="C1900">
        <v>0.23</v>
      </c>
      <c r="D1900">
        <v>386</v>
      </c>
      <c r="E1900" t="b">
        <v>0</v>
      </c>
      <c r="F1900" t="b">
        <v>1</v>
      </c>
      <c r="G1900" t="b">
        <v>1</v>
      </c>
      <c r="H1900">
        <v>4.53</v>
      </c>
      <c r="I1900">
        <v>0</v>
      </c>
      <c r="J1900">
        <v>4.32</v>
      </c>
    </row>
    <row r="1901" spans="1:10" x14ac:dyDescent="0.25">
      <c r="A1901">
        <v>1892</v>
      </c>
      <c r="B1901">
        <v>7.01</v>
      </c>
      <c r="C1901">
        <v>0.23</v>
      </c>
      <c r="D1901">
        <v>386</v>
      </c>
      <c r="E1901" t="b">
        <v>0</v>
      </c>
      <c r="F1901" t="b">
        <v>1</v>
      </c>
      <c r="G1901" t="b">
        <v>1</v>
      </c>
      <c r="H1901">
        <v>4.54</v>
      </c>
      <c r="I1901">
        <v>0</v>
      </c>
      <c r="J1901">
        <v>4.32</v>
      </c>
    </row>
    <row r="1902" spans="1:10" x14ac:dyDescent="0.25">
      <c r="A1902">
        <v>1893</v>
      </c>
      <c r="B1902">
        <v>7.01</v>
      </c>
      <c r="C1902">
        <v>0.23</v>
      </c>
      <c r="D1902">
        <v>386</v>
      </c>
      <c r="E1902" t="b">
        <v>0</v>
      </c>
      <c r="F1902" t="b">
        <v>1</v>
      </c>
      <c r="G1902" t="b">
        <v>1</v>
      </c>
      <c r="H1902">
        <v>4.53</v>
      </c>
      <c r="I1902">
        <v>0</v>
      </c>
      <c r="J1902">
        <v>4.32</v>
      </c>
    </row>
    <row r="1903" spans="1:10" x14ac:dyDescent="0.25">
      <c r="A1903">
        <v>1894</v>
      </c>
      <c r="B1903">
        <v>7.01</v>
      </c>
      <c r="C1903">
        <v>0.23</v>
      </c>
      <c r="D1903">
        <v>386</v>
      </c>
      <c r="E1903" t="b">
        <v>0</v>
      </c>
      <c r="F1903" t="b">
        <v>1</v>
      </c>
      <c r="G1903" t="b">
        <v>1</v>
      </c>
      <c r="H1903">
        <v>4.54</v>
      </c>
      <c r="I1903">
        <v>0</v>
      </c>
      <c r="J1903">
        <v>4.32</v>
      </c>
    </row>
    <row r="1904" spans="1:10" x14ac:dyDescent="0.25">
      <c r="A1904">
        <v>1895</v>
      </c>
      <c r="B1904">
        <v>7.01</v>
      </c>
      <c r="C1904">
        <v>0.23</v>
      </c>
      <c r="D1904">
        <v>386</v>
      </c>
      <c r="E1904" t="b">
        <v>0</v>
      </c>
      <c r="F1904" t="b">
        <v>1</v>
      </c>
      <c r="G1904" t="b">
        <v>1</v>
      </c>
      <c r="H1904">
        <v>4.53</v>
      </c>
      <c r="I1904">
        <v>0</v>
      </c>
      <c r="J1904">
        <v>4.33</v>
      </c>
    </row>
    <row r="1905" spans="1:10" x14ac:dyDescent="0.25">
      <c r="A1905">
        <v>1896</v>
      </c>
      <c r="B1905">
        <v>7.02</v>
      </c>
      <c r="C1905">
        <v>0.23</v>
      </c>
      <c r="D1905">
        <v>386</v>
      </c>
      <c r="E1905" t="b">
        <v>0</v>
      </c>
      <c r="F1905" t="b">
        <v>1</v>
      </c>
      <c r="G1905" t="b">
        <v>1</v>
      </c>
      <c r="H1905">
        <v>4.53</v>
      </c>
      <c r="I1905">
        <v>0</v>
      </c>
      <c r="J1905">
        <v>4.33</v>
      </c>
    </row>
    <row r="1906" spans="1:10" x14ac:dyDescent="0.25">
      <c r="A1906">
        <v>1897</v>
      </c>
      <c r="B1906">
        <v>7.02</v>
      </c>
      <c r="C1906">
        <v>0.22</v>
      </c>
      <c r="D1906">
        <v>386</v>
      </c>
      <c r="E1906" t="b">
        <v>0</v>
      </c>
      <c r="F1906" t="b">
        <v>1</v>
      </c>
      <c r="G1906" t="b">
        <v>1</v>
      </c>
      <c r="H1906">
        <v>4.53</v>
      </c>
      <c r="I1906">
        <v>0</v>
      </c>
      <c r="J1906">
        <v>4.33</v>
      </c>
    </row>
    <row r="1907" spans="1:10" x14ac:dyDescent="0.25">
      <c r="A1907">
        <v>1898</v>
      </c>
      <c r="B1907">
        <v>7.02</v>
      </c>
      <c r="C1907">
        <v>0.22</v>
      </c>
      <c r="D1907">
        <v>386</v>
      </c>
      <c r="E1907" t="b">
        <v>0</v>
      </c>
      <c r="F1907" t="b">
        <v>1</v>
      </c>
      <c r="G1907" t="b">
        <v>1</v>
      </c>
      <c r="H1907">
        <v>4.53</v>
      </c>
      <c r="I1907">
        <v>0</v>
      </c>
      <c r="J1907">
        <v>4.33</v>
      </c>
    </row>
    <row r="1908" spans="1:10" x14ac:dyDescent="0.25">
      <c r="A1908">
        <v>1899</v>
      </c>
      <c r="B1908">
        <v>7.03</v>
      </c>
      <c r="C1908">
        <v>0.21</v>
      </c>
      <c r="D1908">
        <v>386</v>
      </c>
      <c r="E1908" t="b">
        <v>0</v>
      </c>
      <c r="F1908" t="b">
        <v>1</v>
      </c>
      <c r="G1908" t="b">
        <v>1</v>
      </c>
      <c r="H1908">
        <v>4.5199999999999996</v>
      </c>
      <c r="I1908">
        <v>0</v>
      </c>
      <c r="J1908">
        <v>4.33</v>
      </c>
    </row>
    <row r="1909" spans="1:10" x14ac:dyDescent="0.25">
      <c r="A1909">
        <v>1900</v>
      </c>
      <c r="B1909">
        <v>7.03</v>
      </c>
      <c r="C1909">
        <v>0.22</v>
      </c>
      <c r="D1909">
        <v>386</v>
      </c>
      <c r="E1909" t="b">
        <v>0</v>
      </c>
      <c r="F1909" t="b">
        <v>1</v>
      </c>
      <c r="G1909" t="b">
        <v>1</v>
      </c>
      <c r="H1909">
        <v>4.53</v>
      </c>
      <c r="I1909">
        <v>0</v>
      </c>
      <c r="J1909">
        <v>4.33</v>
      </c>
    </row>
    <row r="1910" spans="1:10" x14ac:dyDescent="0.25">
      <c r="A1910">
        <v>1901</v>
      </c>
      <c r="B1910">
        <v>7.03</v>
      </c>
      <c r="C1910">
        <v>0.21</v>
      </c>
      <c r="D1910">
        <v>386</v>
      </c>
      <c r="E1910" t="b">
        <v>0</v>
      </c>
      <c r="F1910" t="b">
        <v>1</v>
      </c>
      <c r="G1910" t="b">
        <v>1</v>
      </c>
      <c r="H1910">
        <v>4.53</v>
      </c>
      <c r="I1910">
        <v>0</v>
      </c>
      <c r="J1910">
        <v>4.33</v>
      </c>
    </row>
    <row r="1911" spans="1:10" x14ac:dyDescent="0.25">
      <c r="A1911">
        <v>1902</v>
      </c>
      <c r="B1911">
        <v>7.03</v>
      </c>
      <c r="C1911">
        <v>0.21</v>
      </c>
      <c r="D1911">
        <v>386</v>
      </c>
      <c r="E1911" t="b">
        <v>0</v>
      </c>
      <c r="F1911" t="b">
        <v>1</v>
      </c>
      <c r="G1911" t="b">
        <v>1</v>
      </c>
      <c r="H1911">
        <v>4.53</v>
      </c>
      <c r="I1911">
        <v>0</v>
      </c>
      <c r="J1911">
        <v>4.33</v>
      </c>
    </row>
    <row r="1912" spans="1:10" x14ac:dyDescent="0.25">
      <c r="A1912">
        <v>1903</v>
      </c>
      <c r="B1912">
        <v>7.04</v>
      </c>
      <c r="C1912">
        <v>0.22</v>
      </c>
      <c r="D1912">
        <v>386</v>
      </c>
      <c r="E1912" t="b">
        <v>0</v>
      </c>
      <c r="F1912" t="b">
        <v>1</v>
      </c>
      <c r="G1912" t="b">
        <v>1</v>
      </c>
      <c r="H1912">
        <v>4.53</v>
      </c>
      <c r="I1912">
        <v>0</v>
      </c>
      <c r="J1912">
        <v>4.33</v>
      </c>
    </row>
    <row r="1913" spans="1:10" x14ac:dyDescent="0.25">
      <c r="A1913">
        <v>1904</v>
      </c>
      <c r="B1913">
        <v>7.04</v>
      </c>
      <c r="C1913">
        <v>0.22</v>
      </c>
      <c r="D1913">
        <v>386</v>
      </c>
      <c r="E1913" t="b">
        <v>0</v>
      </c>
      <c r="F1913" t="b">
        <v>1</v>
      </c>
      <c r="G1913" t="b">
        <v>1</v>
      </c>
      <c r="H1913">
        <v>4.53</v>
      </c>
      <c r="I1913">
        <v>0</v>
      </c>
      <c r="J1913">
        <v>4.33</v>
      </c>
    </row>
    <row r="1914" spans="1:10" x14ac:dyDescent="0.25">
      <c r="A1914">
        <v>1905</v>
      </c>
      <c r="B1914">
        <v>7.04</v>
      </c>
      <c r="C1914">
        <v>0.21</v>
      </c>
      <c r="D1914">
        <v>386</v>
      </c>
      <c r="E1914" t="b">
        <v>0</v>
      </c>
      <c r="F1914" t="b">
        <v>1</v>
      </c>
      <c r="G1914" t="b">
        <v>1</v>
      </c>
      <c r="H1914">
        <v>4.53</v>
      </c>
      <c r="I1914">
        <v>0</v>
      </c>
      <c r="J1914">
        <v>4.33</v>
      </c>
    </row>
    <row r="1915" spans="1:10" x14ac:dyDescent="0.25">
      <c r="A1915">
        <v>1906</v>
      </c>
      <c r="B1915">
        <v>7.05</v>
      </c>
      <c r="C1915">
        <v>0.21</v>
      </c>
      <c r="D1915">
        <v>386</v>
      </c>
      <c r="E1915" t="b">
        <v>0</v>
      </c>
      <c r="F1915" t="b">
        <v>1</v>
      </c>
      <c r="G1915" t="b">
        <v>1</v>
      </c>
      <c r="H1915">
        <v>4.53</v>
      </c>
      <c r="I1915">
        <v>0</v>
      </c>
      <c r="J1915">
        <v>4.33</v>
      </c>
    </row>
    <row r="1916" spans="1:10" x14ac:dyDescent="0.25">
      <c r="A1916">
        <v>1907</v>
      </c>
      <c r="B1916">
        <v>7.05</v>
      </c>
      <c r="C1916">
        <v>0.21</v>
      </c>
      <c r="D1916">
        <v>386</v>
      </c>
      <c r="E1916" t="b">
        <v>0</v>
      </c>
      <c r="F1916" t="b">
        <v>1</v>
      </c>
      <c r="G1916" t="b">
        <v>1</v>
      </c>
      <c r="H1916">
        <v>4.53</v>
      </c>
      <c r="I1916">
        <v>0</v>
      </c>
      <c r="J1916">
        <v>4.33</v>
      </c>
    </row>
    <row r="1917" spans="1:10" x14ac:dyDescent="0.25">
      <c r="A1917">
        <v>1908</v>
      </c>
      <c r="B1917">
        <v>7.05</v>
      </c>
      <c r="C1917">
        <v>0.21</v>
      </c>
      <c r="D1917">
        <v>386</v>
      </c>
      <c r="E1917" t="b">
        <v>0</v>
      </c>
      <c r="F1917" t="b">
        <v>1</v>
      </c>
      <c r="G1917" t="b">
        <v>1</v>
      </c>
      <c r="H1917">
        <v>4.53</v>
      </c>
      <c r="I1917">
        <v>0</v>
      </c>
      <c r="J1917">
        <v>4.34</v>
      </c>
    </row>
    <row r="1918" spans="1:10" x14ac:dyDescent="0.25">
      <c r="A1918">
        <v>1909</v>
      </c>
      <c r="B1918">
        <v>7.05</v>
      </c>
      <c r="C1918">
        <v>0.21</v>
      </c>
      <c r="D1918">
        <v>386</v>
      </c>
      <c r="E1918" t="b">
        <v>0</v>
      </c>
      <c r="F1918" t="b">
        <v>1</v>
      </c>
      <c r="G1918" t="b">
        <v>1</v>
      </c>
      <c r="H1918">
        <v>4.53</v>
      </c>
      <c r="I1918">
        <v>0</v>
      </c>
      <c r="J1918">
        <v>4.34</v>
      </c>
    </row>
    <row r="1919" spans="1:10" x14ac:dyDescent="0.25">
      <c r="A1919">
        <v>1910</v>
      </c>
      <c r="B1919">
        <v>7.06</v>
      </c>
      <c r="C1919">
        <v>0.21</v>
      </c>
      <c r="D1919">
        <v>386</v>
      </c>
      <c r="E1919" t="b">
        <v>0</v>
      </c>
      <c r="F1919" t="b">
        <v>1</v>
      </c>
      <c r="G1919" t="b">
        <v>1</v>
      </c>
      <c r="H1919">
        <v>4.53</v>
      </c>
      <c r="I1919">
        <v>0</v>
      </c>
      <c r="J1919">
        <v>4.34</v>
      </c>
    </row>
    <row r="1920" spans="1:10" x14ac:dyDescent="0.25">
      <c r="A1920">
        <v>1911</v>
      </c>
      <c r="B1920">
        <v>7.06</v>
      </c>
      <c r="C1920">
        <v>0.21</v>
      </c>
      <c r="D1920">
        <v>386</v>
      </c>
      <c r="E1920" t="b">
        <v>0</v>
      </c>
      <c r="F1920" t="b">
        <v>1</v>
      </c>
      <c r="G1920" t="b">
        <v>1</v>
      </c>
      <c r="H1920">
        <v>4.53</v>
      </c>
      <c r="I1920">
        <v>0</v>
      </c>
      <c r="J1920">
        <v>4.34</v>
      </c>
    </row>
    <row r="1921" spans="1:10" x14ac:dyDescent="0.25">
      <c r="A1921">
        <v>1912</v>
      </c>
      <c r="B1921">
        <v>7.06</v>
      </c>
      <c r="C1921">
        <v>0.2</v>
      </c>
      <c r="D1921">
        <v>386</v>
      </c>
      <c r="E1921" t="b">
        <v>0</v>
      </c>
      <c r="F1921" t="b">
        <v>1</v>
      </c>
      <c r="G1921" t="b">
        <v>1</v>
      </c>
      <c r="H1921">
        <v>4.53</v>
      </c>
      <c r="I1921">
        <v>0</v>
      </c>
      <c r="J1921">
        <v>4.34</v>
      </c>
    </row>
    <row r="1922" spans="1:10" x14ac:dyDescent="0.25">
      <c r="A1922">
        <v>1913</v>
      </c>
      <c r="B1922">
        <v>7.07</v>
      </c>
      <c r="C1922">
        <v>0.2</v>
      </c>
      <c r="D1922">
        <v>386</v>
      </c>
      <c r="E1922" t="b">
        <v>0</v>
      </c>
      <c r="F1922" t="b">
        <v>1</v>
      </c>
      <c r="G1922" t="b">
        <v>1</v>
      </c>
      <c r="H1922">
        <v>4.53</v>
      </c>
      <c r="I1922">
        <v>0</v>
      </c>
      <c r="J1922">
        <v>4.34</v>
      </c>
    </row>
    <row r="1923" spans="1:10" x14ac:dyDescent="0.25">
      <c r="A1923">
        <v>1914</v>
      </c>
      <c r="B1923">
        <v>7.07</v>
      </c>
      <c r="C1923">
        <v>0.2</v>
      </c>
      <c r="D1923">
        <v>386</v>
      </c>
      <c r="E1923" t="b">
        <v>0</v>
      </c>
      <c r="F1923" t="b">
        <v>1</v>
      </c>
      <c r="G1923" t="b">
        <v>1</v>
      </c>
      <c r="H1923">
        <v>4.53</v>
      </c>
      <c r="I1923">
        <v>0</v>
      </c>
      <c r="J1923">
        <v>4.34</v>
      </c>
    </row>
    <row r="1924" spans="1:10" x14ac:dyDescent="0.25">
      <c r="A1924">
        <v>1915</v>
      </c>
      <c r="B1924">
        <v>7.07</v>
      </c>
      <c r="C1924">
        <v>0.19</v>
      </c>
      <c r="D1924">
        <v>386</v>
      </c>
      <c r="E1924" t="b">
        <v>0</v>
      </c>
      <c r="F1924" t="b">
        <v>1</v>
      </c>
      <c r="G1924" t="b">
        <v>1</v>
      </c>
      <c r="H1924">
        <v>4.5199999999999996</v>
      </c>
      <c r="I1924">
        <v>0</v>
      </c>
      <c r="J1924">
        <v>4.34</v>
      </c>
    </row>
    <row r="1925" spans="1:10" x14ac:dyDescent="0.25">
      <c r="A1925">
        <v>1916</v>
      </c>
      <c r="B1925">
        <v>7.07</v>
      </c>
      <c r="C1925">
        <v>0.19</v>
      </c>
      <c r="D1925">
        <v>386</v>
      </c>
      <c r="E1925" t="b">
        <v>0</v>
      </c>
      <c r="F1925" t="b">
        <v>1</v>
      </c>
      <c r="G1925" t="b">
        <v>1</v>
      </c>
      <c r="H1925">
        <v>4.5199999999999996</v>
      </c>
      <c r="I1925">
        <v>0</v>
      </c>
      <c r="J1925">
        <v>4.34</v>
      </c>
    </row>
    <row r="1926" spans="1:10" x14ac:dyDescent="0.25">
      <c r="A1926">
        <v>1917</v>
      </c>
      <c r="B1926">
        <v>7.08</v>
      </c>
      <c r="C1926">
        <v>0.19</v>
      </c>
      <c r="D1926">
        <v>386</v>
      </c>
      <c r="E1926" t="b">
        <v>0</v>
      </c>
      <c r="F1926" t="b">
        <v>1</v>
      </c>
      <c r="G1926" t="b">
        <v>1</v>
      </c>
      <c r="H1926">
        <v>4.5199999999999996</v>
      </c>
      <c r="I1926">
        <v>0</v>
      </c>
      <c r="J1926">
        <v>4.34</v>
      </c>
    </row>
    <row r="1927" spans="1:10" x14ac:dyDescent="0.25">
      <c r="A1927">
        <v>1918</v>
      </c>
      <c r="B1927">
        <v>7.08</v>
      </c>
      <c r="C1927">
        <v>0.19</v>
      </c>
      <c r="D1927">
        <v>386</v>
      </c>
      <c r="E1927" t="b">
        <v>0</v>
      </c>
      <c r="F1927" t="b">
        <v>1</v>
      </c>
      <c r="G1927" t="b">
        <v>1</v>
      </c>
      <c r="H1927">
        <v>4.51</v>
      </c>
      <c r="I1927">
        <v>0</v>
      </c>
      <c r="J1927">
        <v>4.34</v>
      </c>
    </row>
    <row r="1928" spans="1:10" x14ac:dyDescent="0.25">
      <c r="A1928">
        <v>1919</v>
      </c>
      <c r="B1928">
        <v>7.08</v>
      </c>
      <c r="C1928">
        <v>0.18</v>
      </c>
      <c r="D1928">
        <v>386</v>
      </c>
      <c r="E1928" t="b">
        <v>0</v>
      </c>
      <c r="F1928" t="b">
        <v>1</v>
      </c>
      <c r="G1928" t="b">
        <v>1</v>
      </c>
      <c r="H1928">
        <v>4.51</v>
      </c>
      <c r="I1928">
        <v>0</v>
      </c>
      <c r="J1928">
        <v>4.34</v>
      </c>
    </row>
    <row r="1929" spans="1:10" x14ac:dyDescent="0.25">
      <c r="A1929">
        <v>1920</v>
      </c>
      <c r="B1929">
        <v>7.08</v>
      </c>
      <c r="C1929">
        <v>0.18</v>
      </c>
      <c r="D1929">
        <v>386</v>
      </c>
      <c r="E1929" t="b">
        <v>0</v>
      </c>
      <c r="F1929" t="b">
        <v>1</v>
      </c>
      <c r="G1929" t="b">
        <v>1</v>
      </c>
      <c r="H1929">
        <v>4.51</v>
      </c>
      <c r="I1929">
        <v>0</v>
      </c>
      <c r="J1929">
        <v>4.34</v>
      </c>
    </row>
    <row r="1930" spans="1:10" x14ac:dyDescent="0.25">
      <c r="A1930">
        <v>1921</v>
      </c>
      <c r="B1930">
        <v>7.09</v>
      </c>
      <c r="C1930">
        <v>0.18</v>
      </c>
      <c r="D1930">
        <v>386</v>
      </c>
      <c r="E1930" t="b">
        <v>0</v>
      </c>
      <c r="F1930" t="b">
        <v>1</v>
      </c>
      <c r="G1930" t="b">
        <v>1</v>
      </c>
      <c r="H1930">
        <v>4.51</v>
      </c>
      <c r="I1930">
        <v>0</v>
      </c>
      <c r="J1930">
        <v>4.34</v>
      </c>
    </row>
    <row r="1931" spans="1:10" x14ac:dyDescent="0.25">
      <c r="A1931">
        <v>1922</v>
      </c>
      <c r="B1931">
        <v>7.09</v>
      </c>
      <c r="C1931">
        <v>0.18</v>
      </c>
      <c r="D1931">
        <v>386</v>
      </c>
      <c r="E1931" t="b">
        <v>0</v>
      </c>
      <c r="F1931" t="b">
        <v>1</v>
      </c>
      <c r="G1931" t="b">
        <v>1</v>
      </c>
      <c r="H1931">
        <v>4.51</v>
      </c>
      <c r="I1931">
        <v>0</v>
      </c>
      <c r="J1931">
        <v>4.34</v>
      </c>
    </row>
    <row r="1932" spans="1:10" x14ac:dyDescent="0.25">
      <c r="A1932">
        <v>1923</v>
      </c>
      <c r="B1932">
        <v>7.09</v>
      </c>
      <c r="C1932">
        <v>0.18</v>
      </c>
      <c r="D1932">
        <v>386</v>
      </c>
      <c r="E1932" t="b">
        <v>0</v>
      </c>
      <c r="F1932" t="b">
        <v>1</v>
      </c>
      <c r="G1932" t="b">
        <v>1</v>
      </c>
      <c r="H1932">
        <v>4.5199999999999996</v>
      </c>
      <c r="I1932">
        <v>0</v>
      </c>
      <c r="J1932">
        <v>4.34</v>
      </c>
    </row>
    <row r="1933" spans="1:10" x14ac:dyDescent="0.25">
      <c r="A1933">
        <v>1924</v>
      </c>
      <c r="B1933">
        <v>7.09</v>
      </c>
      <c r="C1933">
        <v>0.19</v>
      </c>
      <c r="D1933">
        <v>386</v>
      </c>
      <c r="E1933" t="b">
        <v>0</v>
      </c>
      <c r="F1933" t="b">
        <v>1</v>
      </c>
      <c r="G1933" t="b">
        <v>1</v>
      </c>
      <c r="H1933">
        <v>4.5199999999999996</v>
      </c>
      <c r="I1933">
        <v>0</v>
      </c>
      <c r="J1933">
        <v>4.3499999999999996</v>
      </c>
    </row>
    <row r="1934" spans="1:10" x14ac:dyDescent="0.25">
      <c r="A1934">
        <v>1925</v>
      </c>
      <c r="B1934">
        <v>7.1</v>
      </c>
      <c r="C1934">
        <v>0.18</v>
      </c>
      <c r="D1934">
        <v>386</v>
      </c>
      <c r="E1934" t="b">
        <v>0</v>
      </c>
      <c r="F1934" t="b">
        <v>1</v>
      </c>
      <c r="G1934" t="b">
        <v>1</v>
      </c>
      <c r="H1934">
        <v>4.5199999999999996</v>
      </c>
      <c r="I1934">
        <v>0</v>
      </c>
      <c r="J1934">
        <v>4.3499999999999996</v>
      </c>
    </row>
    <row r="1935" spans="1:10" x14ac:dyDescent="0.25">
      <c r="A1935">
        <v>1926</v>
      </c>
      <c r="B1935">
        <v>7.1</v>
      </c>
      <c r="C1935">
        <v>0.18</v>
      </c>
      <c r="D1935">
        <v>386</v>
      </c>
      <c r="E1935" t="b">
        <v>0</v>
      </c>
      <c r="F1935" t="b">
        <v>1</v>
      </c>
      <c r="G1935" t="b">
        <v>1</v>
      </c>
      <c r="H1935">
        <v>4.51</v>
      </c>
      <c r="I1935">
        <v>0</v>
      </c>
      <c r="J1935">
        <v>4.3499999999999996</v>
      </c>
    </row>
    <row r="1936" spans="1:10" x14ac:dyDescent="0.25">
      <c r="A1936">
        <v>1927</v>
      </c>
      <c r="B1936">
        <v>7.1</v>
      </c>
      <c r="C1936">
        <v>0.17</v>
      </c>
      <c r="D1936">
        <v>386</v>
      </c>
      <c r="E1936" t="b">
        <v>0</v>
      </c>
      <c r="F1936" t="b">
        <v>1</v>
      </c>
      <c r="G1936" t="b">
        <v>1</v>
      </c>
      <c r="H1936">
        <v>4.51</v>
      </c>
      <c r="I1936">
        <v>0</v>
      </c>
      <c r="J1936">
        <v>4.3499999999999996</v>
      </c>
    </row>
    <row r="1937" spans="1:10" x14ac:dyDescent="0.25">
      <c r="A1937">
        <v>1928</v>
      </c>
      <c r="B1937">
        <v>7.1</v>
      </c>
      <c r="C1937">
        <v>0.18</v>
      </c>
      <c r="D1937">
        <v>386</v>
      </c>
      <c r="E1937" t="b">
        <v>0</v>
      </c>
      <c r="F1937" t="b">
        <v>1</v>
      </c>
      <c r="G1937" t="b">
        <v>1</v>
      </c>
      <c r="H1937">
        <v>4.51</v>
      </c>
      <c r="I1937">
        <v>0</v>
      </c>
      <c r="J1937">
        <v>4.3499999999999996</v>
      </c>
    </row>
    <row r="1938" spans="1:10" x14ac:dyDescent="0.25">
      <c r="A1938">
        <v>1929</v>
      </c>
      <c r="B1938">
        <v>7.11</v>
      </c>
      <c r="C1938">
        <v>0.17</v>
      </c>
      <c r="D1938">
        <v>386</v>
      </c>
      <c r="E1938" t="b">
        <v>0</v>
      </c>
      <c r="F1938" t="b">
        <v>1</v>
      </c>
      <c r="G1938" t="b">
        <v>1</v>
      </c>
      <c r="H1938">
        <v>4.5</v>
      </c>
      <c r="I1938">
        <v>0</v>
      </c>
      <c r="J1938">
        <v>4.3499999999999996</v>
      </c>
    </row>
    <row r="1939" spans="1:10" x14ac:dyDescent="0.25">
      <c r="A1939">
        <v>1930</v>
      </c>
      <c r="B1939">
        <v>7.11</v>
      </c>
      <c r="C1939">
        <v>0.17</v>
      </c>
      <c r="D1939">
        <v>386</v>
      </c>
      <c r="E1939" t="b">
        <v>0</v>
      </c>
      <c r="F1939" t="b">
        <v>1</v>
      </c>
      <c r="G1939" t="b">
        <v>1</v>
      </c>
      <c r="H1939">
        <v>4.5</v>
      </c>
      <c r="I1939">
        <v>0</v>
      </c>
      <c r="J1939">
        <v>4.3499999999999996</v>
      </c>
    </row>
    <row r="1940" spans="1:10" x14ac:dyDescent="0.25">
      <c r="A1940">
        <v>1931</v>
      </c>
      <c r="B1940">
        <v>7.11</v>
      </c>
      <c r="C1940">
        <v>0.17</v>
      </c>
      <c r="D1940">
        <v>386</v>
      </c>
      <c r="E1940" t="b">
        <v>0</v>
      </c>
      <c r="F1940" t="b">
        <v>1</v>
      </c>
      <c r="G1940" t="b">
        <v>1</v>
      </c>
      <c r="H1940">
        <v>4.5</v>
      </c>
      <c r="I1940">
        <v>0</v>
      </c>
      <c r="J1940">
        <v>4.3499999999999996</v>
      </c>
    </row>
    <row r="1941" spans="1:10" x14ac:dyDescent="0.25">
      <c r="A1941">
        <v>1932</v>
      </c>
      <c r="B1941">
        <v>7.11</v>
      </c>
      <c r="C1941">
        <v>0.17</v>
      </c>
      <c r="D1941">
        <v>386</v>
      </c>
      <c r="E1941" t="b">
        <v>0</v>
      </c>
      <c r="F1941" t="b">
        <v>1</v>
      </c>
      <c r="G1941" t="b">
        <v>1</v>
      </c>
      <c r="H1941">
        <v>4.5</v>
      </c>
      <c r="I1941">
        <v>0</v>
      </c>
      <c r="J1941">
        <v>4.3499999999999996</v>
      </c>
    </row>
    <row r="1942" spans="1:10" x14ac:dyDescent="0.25">
      <c r="A1942">
        <v>1933</v>
      </c>
      <c r="B1942">
        <v>7.12</v>
      </c>
      <c r="C1942">
        <v>0.17</v>
      </c>
      <c r="D1942">
        <v>386</v>
      </c>
      <c r="E1942" t="b">
        <v>0</v>
      </c>
      <c r="F1942" t="b">
        <v>1</v>
      </c>
      <c r="G1942" t="b">
        <v>1</v>
      </c>
      <c r="H1942">
        <v>4.5</v>
      </c>
      <c r="I1942">
        <v>0</v>
      </c>
      <c r="J1942">
        <v>4.3499999999999996</v>
      </c>
    </row>
    <row r="1943" spans="1:10" x14ac:dyDescent="0.25">
      <c r="A1943">
        <v>1934</v>
      </c>
      <c r="B1943">
        <v>7.12</v>
      </c>
      <c r="C1943">
        <v>0.17</v>
      </c>
      <c r="D1943">
        <v>386</v>
      </c>
      <c r="E1943" t="b">
        <v>0</v>
      </c>
      <c r="F1943" t="b">
        <v>1</v>
      </c>
      <c r="G1943" t="b">
        <v>1</v>
      </c>
      <c r="H1943">
        <v>4.51</v>
      </c>
      <c r="I1943">
        <v>0</v>
      </c>
      <c r="J1943">
        <v>4.3499999999999996</v>
      </c>
    </row>
    <row r="1944" spans="1:10" x14ac:dyDescent="0.25">
      <c r="A1944">
        <v>1935</v>
      </c>
      <c r="B1944">
        <v>7.12</v>
      </c>
      <c r="C1944">
        <v>0.17</v>
      </c>
      <c r="D1944">
        <v>386</v>
      </c>
      <c r="E1944" t="b">
        <v>0</v>
      </c>
      <c r="F1944" t="b">
        <v>1</v>
      </c>
      <c r="G1944" t="b">
        <v>1</v>
      </c>
      <c r="H1944">
        <v>4.51</v>
      </c>
      <c r="I1944">
        <v>0</v>
      </c>
      <c r="J1944">
        <v>4.3499999999999996</v>
      </c>
    </row>
    <row r="1945" spans="1:10" x14ac:dyDescent="0.25">
      <c r="A1945">
        <v>1936</v>
      </c>
      <c r="B1945">
        <v>7.12</v>
      </c>
      <c r="C1945">
        <v>0.17</v>
      </c>
      <c r="D1945">
        <v>386</v>
      </c>
      <c r="E1945" t="b">
        <v>0</v>
      </c>
      <c r="F1945" t="b">
        <v>1</v>
      </c>
      <c r="G1945" t="b">
        <v>1</v>
      </c>
      <c r="H1945">
        <v>4.51</v>
      </c>
      <c r="I1945">
        <v>0</v>
      </c>
      <c r="J1945">
        <v>4.3499999999999996</v>
      </c>
    </row>
    <row r="1946" spans="1:10" x14ac:dyDescent="0.25">
      <c r="A1946">
        <v>1937</v>
      </c>
      <c r="B1946">
        <v>7.13</v>
      </c>
      <c r="C1946">
        <v>0.17</v>
      </c>
      <c r="D1946">
        <v>386</v>
      </c>
      <c r="E1946" t="b">
        <v>0</v>
      </c>
      <c r="F1946" t="b">
        <v>1</v>
      </c>
      <c r="G1946" t="b">
        <v>1</v>
      </c>
      <c r="H1946">
        <v>4.51</v>
      </c>
      <c r="I1946">
        <v>0</v>
      </c>
      <c r="J1946">
        <v>4.3499999999999996</v>
      </c>
    </row>
    <row r="1947" spans="1:10" x14ac:dyDescent="0.25">
      <c r="A1947">
        <v>1938</v>
      </c>
      <c r="B1947">
        <v>7.13</v>
      </c>
      <c r="C1947">
        <v>0.16</v>
      </c>
      <c r="D1947">
        <v>386</v>
      </c>
      <c r="E1947" t="b">
        <v>0</v>
      </c>
      <c r="F1947" t="b">
        <v>1</v>
      </c>
      <c r="G1947" t="b">
        <v>1</v>
      </c>
      <c r="H1947">
        <v>4.5</v>
      </c>
      <c r="I1947">
        <v>0</v>
      </c>
      <c r="J1947">
        <v>4.3499999999999996</v>
      </c>
    </row>
    <row r="1948" spans="1:10" x14ac:dyDescent="0.25">
      <c r="A1948">
        <v>1939</v>
      </c>
      <c r="B1948">
        <v>7.13</v>
      </c>
      <c r="C1948">
        <v>0.16</v>
      </c>
      <c r="D1948">
        <v>386</v>
      </c>
      <c r="E1948" t="b">
        <v>0</v>
      </c>
      <c r="F1948" t="b">
        <v>1</v>
      </c>
      <c r="G1948" t="b">
        <v>1</v>
      </c>
      <c r="H1948">
        <v>4.5</v>
      </c>
      <c r="I1948">
        <v>0</v>
      </c>
      <c r="J1948">
        <v>4.3499999999999996</v>
      </c>
    </row>
    <row r="1949" spans="1:10" x14ac:dyDescent="0.25">
      <c r="A1949">
        <v>1940</v>
      </c>
      <c r="B1949">
        <v>7.13</v>
      </c>
      <c r="C1949">
        <v>0.16</v>
      </c>
      <c r="D1949">
        <v>386</v>
      </c>
      <c r="E1949" t="b">
        <v>0</v>
      </c>
      <c r="F1949" t="b">
        <v>1</v>
      </c>
      <c r="G1949" t="b">
        <v>1</v>
      </c>
      <c r="H1949">
        <v>4.5</v>
      </c>
      <c r="I1949">
        <v>0</v>
      </c>
      <c r="J1949">
        <v>4.3499999999999996</v>
      </c>
    </row>
    <row r="1950" spans="1:10" x14ac:dyDescent="0.25">
      <c r="A1950">
        <v>1941</v>
      </c>
      <c r="B1950">
        <v>7.14</v>
      </c>
      <c r="C1950">
        <v>0.16</v>
      </c>
      <c r="D1950">
        <v>386</v>
      </c>
      <c r="E1950" t="b">
        <v>0</v>
      </c>
      <c r="F1950" t="b">
        <v>1</v>
      </c>
      <c r="G1950" t="b">
        <v>1</v>
      </c>
      <c r="H1950">
        <v>4.5</v>
      </c>
      <c r="I1950">
        <v>0</v>
      </c>
      <c r="J1950">
        <v>4.3499999999999996</v>
      </c>
    </row>
    <row r="1951" spans="1:10" x14ac:dyDescent="0.25">
      <c r="A1951">
        <v>1942</v>
      </c>
      <c r="B1951">
        <v>7.14</v>
      </c>
      <c r="C1951">
        <v>0.16</v>
      </c>
      <c r="D1951">
        <v>386</v>
      </c>
      <c r="E1951" t="b">
        <v>0</v>
      </c>
      <c r="F1951" t="b">
        <v>1</v>
      </c>
      <c r="G1951" t="b">
        <v>1</v>
      </c>
      <c r="H1951">
        <v>4.5</v>
      </c>
      <c r="I1951">
        <v>0</v>
      </c>
      <c r="J1951">
        <v>4.3499999999999996</v>
      </c>
    </row>
    <row r="1952" spans="1:10" x14ac:dyDescent="0.25">
      <c r="A1952">
        <v>1943</v>
      </c>
      <c r="B1952">
        <v>7.14</v>
      </c>
      <c r="C1952">
        <v>0.16</v>
      </c>
      <c r="D1952">
        <v>386</v>
      </c>
      <c r="E1952" t="b">
        <v>0</v>
      </c>
      <c r="F1952" t="b">
        <v>1</v>
      </c>
      <c r="G1952" t="b">
        <v>1</v>
      </c>
      <c r="H1952">
        <v>4.5</v>
      </c>
      <c r="I1952">
        <v>0</v>
      </c>
      <c r="J1952">
        <v>4.3499999999999996</v>
      </c>
    </row>
    <row r="1953" spans="1:10" x14ac:dyDescent="0.25">
      <c r="A1953">
        <v>1944</v>
      </c>
      <c r="B1953">
        <v>7.14</v>
      </c>
      <c r="C1953">
        <v>0.16</v>
      </c>
      <c r="D1953">
        <v>386</v>
      </c>
      <c r="E1953" t="b">
        <v>0</v>
      </c>
      <c r="F1953" t="b">
        <v>1</v>
      </c>
      <c r="G1953" t="b">
        <v>1</v>
      </c>
      <c r="H1953">
        <v>4.5</v>
      </c>
      <c r="I1953">
        <v>0</v>
      </c>
      <c r="J1953">
        <v>4.3499999999999996</v>
      </c>
    </row>
    <row r="1954" spans="1:10" x14ac:dyDescent="0.25">
      <c r="A1954">
        <v>1945</v>
      </c>
      <c r="B1954">
        <v>7.15</v>
      </c>
      <c r="C1954">
        <v>0.16</v>
      </c>
      <c r="D1954">
        <v>386</v>
      </c>
      <c r="E1954" t="b">
        <v>0</v>
      </c>
      <c r="F1954" t="b">
        <v>1</v>
      </c>
      <c r="G1954" t="b">
        <v>1</v>
      </c>
      <c r="H1954">
        <v>4.5</v>
      </c>
      <c r="I1954">
        <v>0</v>
      </c>
      <c r="J1954">
        <v>4.3600000000000003</v>
      </c>
    </row>
    <row r="1955" spans="1:10" x14ac:dyDescent="0.25">
      <c r="A1955">
        <v>1946</v>
      </c>
      <c r="B1955">
        <v>7.15</v>
      </c>
      <c r="C1955">
        <v>0.15</v>
      </c>
      <c r="D1955">
        <v>386</v>
      </c>
      <c r="E1955" t="b">
        <v>0</v>
      </c>
      <c r="F1955" t="b">
        <v>1</v>
      </c>
      <c r="G1955" t="b">
        <v>1</v>
      </c>
      <c r="H1955">
        <v>4.5</v>
      </c>
      <c r="I1955">
        <v>0</v>
      </c>
      <c r="J1955">
        <v>4.3600000000000003</v>
      </c>
    </row>
    <row r="1956" spans="1:10" x14ac:dyDescent="0.25">
      <c r="A1956">
        <v>1947</v>
      </c>
      <c r="B1956">
        <v>7.15</v>
      </c>
      <c r="C1956">
        <v>0.15</v>
      </c>
      <c r="D1956">
        <v>386</v>
      </c>
      <c r="E1956" t="b">
        <v>0</v>
      </c>
      <c r="F1956" t="b">
        <v>1</v>
      </c>
      <c r="G1956" t="b">
        <v>1</v>
      </c>
      <c r="H1956">
        <v>4.5</v>
      </c>
      <c r="I1956">
        <v>0</v>
      </c>
      <c r="J1956">
        <v>4.3600000000000003</v>
      </c>
    </row>
    <row r="1957" spans="1:10" x14ac:dyDescent="0.25">
      <c r="A1957">
        <v>1948</v>
      </c>
      <c r="B1957">
        <v>7.16</v>
      </c>
      <c r="C1957">
        <v>0.15</v>
      </c>
      <c r="D1957">
        <v>386</v>
      </c>
      <c r="E1957" t="b">
        <v>0</v>
      </c>
      <c r="F1957" t="b">
        <v>1</v>
      </c>
      <c r="G1957" t="b">
        <v>1</v>
      </c>
      <c r="H1957">
        <v>4.5</v>
      </c>
      <c r="I1957">
        <v>0</v>
      </c>
      <c r="J1957">
        <v>4.3600000000000003</v>
      </c>
    </row>
    <row r="1958" spans="1:10" x14ac:dyDescent="0.25">
      <c r="A1958">
        <v>1949</v>
      </c>
      <c r="B1958">
        <v>7.16</v>
      </c>
      <c r="C1958">
        <v>0.15</v>
      </c>
      <c r="D1958">
        <v>386</v>
      </c>
      <c r="E1958" t="b">
        <v>0</v>
      </c>
      <c r="F1958" t="b">
        <v>1</v>
      </c>
      <c r="G1958" t="b">
        <v>1</v>
      </c>
      <c r="H1958">
        <v>4.49</v>
      </c>
      <c r="I1958">
        <v>0</v>
      </c>
      <c r="J1958">
        <v>4.3600000000000003</v>
      </c>
    </row>
    <row r="1959" spans="1:10" x14ac:dyDescent="0.25">
      <c r="A1959">
        <v>1950</v>
      </c>
      <c r="B1959">
        <v>7.16</v>
      </c>
      <c r="C1959">
        <v>0.15</v>
      </c>
      <c r="D1959">
        <v>386</v>
      </c>
      <c r="E1959" t="b">
        <v>0</v>
      </c>
      <c r="F1959" t="b">
        <v>1</v>
      </c>
      <c r="G1959" t="b">
        <v>1</v>
      </c>
      <c r="H1959">
        <v>4.49</v>
      </c>
      <c r="I1959">
        <v>0</v>
      </c>
      <c r="J1959">
        <v>4.3600000000000003</v>
      </c>
    </row>
    <row r="1960" spans="1:10" x14ac:dyDescent="0.25">
      <c r="A1960">
        <v>1951</v>
      </c>
      <c r="B1960">
        <v>7.17</v>
      </c>
      <c r="C1960">
        <v>0.14000000000000001</v>
      </c>
      <c r="D1960">
        <v>386</v>
      </c>
      <c r="E1960" t="b">
        <v>0</v>
      </c>
      <c r="F1960" t="b">
        <v>1</v>
      </c>
      <c r="G1960" t="b">
        <v>1</v>
      </c>
      <c r="H1960">
        <v>4.49</v>
      </c>
      <c r="I1960">
        <v>0</v>
      </c>
      <c r="J1960">
        <v>4.3600000000000003</v>
      </c>
    </row>
    <row r="1961" spans="1:10" x14ac:dyDescent="0.25">
      <c r="A1961">
        <v>1952</v>
      </c>
      <c r="B1961">
        <v>7.17</v>
      </c>
      <c r="C1961">
        <v>0.14000000000000001</v>
      </c>
      <c r="D1961">
        <v>386</v>
      </c>
      <c r="E1961" t="b">
        <v>0</v>
      </c>
      <c r="F1961" t="b">
        <v>1</v>
      </c>
      <c r="G1961" t="b">
        <v>1</v>
      </c>
      <c r="H1961">
        <v>4.49</v>
      </c>
      <c r="I1961">
        <v>0</v>
      </c>
      <c r="J1961">
        <v>4.3600000000000003</v>
      </c>
    </row>
    <row r="1962" spans="1:10" x14ac:dyDescent="0.25">
      <c r="A1962">
        <v>1953</v>
      </c>
      <c r="B1962">
        <v>7.17</v>
      </c>
      <c r="C1962">
        <v>0.14000000000000001</v>
      </c>
      <c r="D1962">
        <v>386</v>
      </c>
      <c r="E1962" t="b">
        <v>0</v>
      </c>
      <c r="F1962" t="b">
        <v>1</v>
      </c>
      <c r="G1962" t="b">
        <v>1</v>
      </c>
      <c r="H1962">
        <v>4.49</v>
      </c>
      <c r="I1962">
        <v>0</v>
      </c>
      <c r="J1962">
        <v>4.3600000000000003</v>
      </c>
    </row>
    <row r="1963" spans="1:10" x14ac:dyDescent="0.25">
      <c r="A1963">
        <v>1954</v>
      </c>
      <c r="B1963">
        <v>7.18</v>
      </c>
      <c r="C1963">
        <v>0.14000000000000001</v>
      </c>
      <c r="D1963">
        <v>386</v>
      </c>
      <c r="E1963" t="b">
        <v>0</v>
      </c>
      <c r="F1963" t="b">
        <v>1</v>
      </c>
      <c r="G1963" t="b">
        <v>1</v>
      </c>
      <c r="H1963">
        <v>4.49</v>
      </c>
      <c r="I1963">
        <v>0</v>
      </c>
      <c r="J1963">
        <v>4.3600000000000003</v>
      </c>
    </row>
    <row r="1964" spans="1:10" x14ac:dyDescent="0.25">
      <c r="A1964">
        <v>1955</v>
      </c>
      <c r="B1964">
        <v>7.18</v>
      </c>
      <c r="C1964">
        <v>0.14000000000000001</v>
      </c>
      <c r="D1964">
        <v>386</v>
      </c>
      <c r="E1964" t="b">
        <v>0</v>
      </c>
      <c r="F1964" t="b">
        <v>1</v>
      </c>
      <c r="G1964" t="b">
        <v>1</v>
      </c>
      <c r="H1964">
        <v>4.49</v>
      </c>
      <c r="I1964">
        <v>0</v>
      </c>
      <c r="J1964">
        <v>4.3600000000000003</v>
      </c>
    </row>
    <row r="1965" spans="1:10" x14ac:dyDescent="0.25">
      <c r="A1965">
        <v>1956</v>
      </c>
      <c r="B1965">
        <v>7.18</v>
      </c>
      <c r="C1965">
        <v>0.14000000000000001</v>
      </c>
      <c r="D1965">
        <v>386</v>
      </c>
      <c r="E1965" t="b">
        <v>0</v>
      </c>
      <c r="F1965" t="b">
        <v>1</v>
      </c>
      <c r="G1965" t="b">
        <v>1</v>
      </c>
      <c r="H1965">
        <v>4.49</v>
      </c>
      <c r="I1965">
        <v>0</v>
      </c>
      <c r="J1965">
        <v>4.3600000000000003</v>
      </c>
    </row>
    <row r="1966" spans="1:10" x14ac:dyDescent="0.25">
      <c r="A1966">
        <v>1957</v>
      </c>
      <c r="B1966">
        <v>7.18</v>
      </c>
      <c r="C1966">
        <v>0.14000000000000001</v>
      </c>
      <c r="D1966">
        <v>386</v>
      </c>
      <c r="E1966" t="b">
        <v>0</v>
      </c>
      <c r="F1966" t="b">
        <v>1</v>
      </c>
      <c r="G1966" t="b">
        <v>1</v>
      </c>
      <c r="H1966">
        <v>4.4800000000000004</v>
      </c>
      <c r="I1966">
        <v>0</v>
      </c>
      <c r="J1966">
        <v>4.3600000000000003</v>
      </c>
    </row>
    <row r="1967" spans="1:10" x14ac:dyDescent="0.25">
      <c r="A1967">
        <v>1958</v>
      </c>
      <c r="B1967">
        <v>7.19</v>
      </c>
      <c r="C1967">
        <v>0.13</v>
      </c>
      <c r="D1967">
        <v>386</v>
      </c>
      <c r="E1967" t="b">
        <v>0</v>
      </c>
      <c r="F1967" t="b">
        <v>1</v>
      </c>
      <c r="G1967" t="b">
        <v>1</v>
      </c>
      <c r="H1967">
        <v>4.4800000000000004</v>
      </c>
      <c r="I1967">
        <v>0</v>
      </c>
      <c r="J1967">
        <v>4.3600000000000003</v>
      </c>
    </row>
    <row r="1968" spans="1:10" x14ac:dyDescent="0.25">
      <c r="A1968">
        <v>1959</v>
      </c>
      <c r="B1968">
        <v>7.19</v>
      </c>
      <c r="C1968">
        <v>0.13</v>
      </c>
      <c r="D1968">
        <v>386</v>
      </c>
      <c r="E1968" t="b">
        <v>0</v>
      </c>
      <c r="F1968" t="b">
        <v>1</v>
      </c>
      <c r="G1968" t="b">
        <v>1</v>
      </c>
      <c r="H1968">
        <v>4.4800000000000004</v>
      </c>
      <c r="I1968">
        <v>0</v>
      </c>
      <c r="J1968">
        <v>4.3600000000000003</v>
      </c>
    </row>
    <row r="1969" spans="1:10" x14ac:dyDescent="0.25">
      <c r="A1969">
        <v>1960</v>
      </c>
      <c r="B1969">
        <v>7.2</v>
      </c>
      <c r="C1969">
        <v>0.13</v>
      </c>
      <c r="D1969">
        <v>386</v>
      </c>
      <c r="E1969" t="b">
        <v>0</v>
      </c>
      <c r="F1969" t="b">
        <v>1</v>
      </c>
      <c r="G1969" t="b">
        <v>1</v>
      </c>
      <c r="H1969">
        <v>4.4800000000000004</v>
      </c>
      <c r="I1969">
        <v>0</v>
      </c>
      <c r="J1969">
        <v>4.3600000000000003</v>
      </c>
    </row>
    <row r="1970" spans="1:10" x14ac:dyDescent="0.25">
      <c r="A1970">
        <v>1961</v>
      </c>
      <c r="B1970">
        <v>7.2</v>
      </c>
      <c r="C1970">
        <v>0.12</v>
      </c>
      <c r="D1970">
        <v>386</v>
      </c>
      <c r="E1970" t="b">
        <v>0</v>
      </c>
      <c r="F1970" t="b">
        <v>1</v>
      </c>
      <c r="G1970" t="b">
        <v>1</v>
      </c>
      <c r="H1970">
        <v>4.4800000000000004</v>
      </c>
      <c r="I1970">
        <v>0</v>
      </c>
      <c r="J1970">
        <v>4.3600000000000003</v>
      </c>
    </row>
    <row r="1971" spans="1:10" x14ac:dyDescent="0.25">
      <c r="A1971">
        <v>1962</v>
      </c>
      <c r="B1971">
        <v>7.2</v>
      </c>
      <c r="C1971">
        <v>0.12</v>
      </c>
      <c r="D1971">
        <v>386</v>
      </c>
      <c r="E1971" t="b">
        <v>0</v>
      </c>
      <c r="F1971" t="b">
        <v>1</v>
      </c>
      <c r="G1971" t="b">
        <v>1</v>
      </c>
      <c r="H1971">
        <v>4.4800000000000004</v>
      </c>
      <c r="I1971">
        <v>0</v>
      </c>
      <c r="J1971">
        <v>4.3600000000000003</v>
      </c>
    </row>
    <row r="1972" spans="1:10" x14ac:dyDescent="0.25">
      <c r="A1972">
        <v>1963</v>
      </c>
      <c r="B1972">
        <v>7.2</v>
      </c>
      <c r="C1972">
        <v>0.13</v>
      </c>
      <c r="D1972">
        <v>386</v>
      </c>
      <c r="E1972" t="b">
        <v>0</v>
      </c>
      <c r="F1972" t="b">
        <v>1</v>
      </c>
      <c r="G1972" t="b">
        <v>1</v>
      </c>
      <c r="H1972">
        <v>4.4800000000000004</v>
      </c>
      <c r="I1972">
        <v>0</v>
      </c>
      <c r="J1972">
        <v>4.3600000000000003</v>
      </c>
    </row>
    <row r="1973" spans="1:10" x14ac:dyDescent="0.25">
      <c r="A1973">
        <v>1964</v>
      </c>
      <c r="B1973">
        <v>7.21</v>
      </c>
      <c r="C1973">
        <v>0.12</v>
      </c>
      <c r="D1973">
        <v>386</v>
      </c>
      <c r="E1973" t="b">
        <v>0</v>
      </c>
      <c r="F1973" t="b">
        <v>1</v>
      </c>
      <c r="G1973" t="b">
        <v>1</v>
      </c>
      <c r="H1973">
        <v>4.4800000000000004</v>
      </c>
      <c r="I1973">
        <v>0</v>
      </c>
      <c r="J1973">
        <v>4.3600000000000003</v>
      </c>
    </row>
    <row r="1974" spans="1:10" x14ac:dyDescent="0.25">
      <c r="A1974">
        <v>1965</v>
      </c>
      <c r="B1974">
        <v>7.21</v>
      </c>
      <c r="C1974">
        <v>0.13</v>
      </c>
      <c r="D1974">
        <v>386</v>
      </c>
      <c r="E1974" t="b">
        <v>0</v>
      </c>
      <c r="F1974" t="b">
        <v>1</v>
      </c>
      <c r="G1974" t="b">
        <v>1</v>
      </c>
      <c r="H1974">
        <v>4.4800000000000004</v>
      </c>
      <c r="I1974">
        <v>0</v>
      </c>
      <c r="J1974">
        <v>4.3600000000000003</v>
      </c>
    </row>
    <row r="1975" spans="1:10" x14ac:dyDescent="0.25">
      <c r="A1975">
        <v>1966</v>
      </c>
      <c r="B1975">
        <v>7.21</v>
      </c>
      <c r="C1975">
        <v>0.12</v>
      </c>
      <c r="D1975">
        <v>386</v>
      </c>
      <c r="E1975" t="b">
        <v>0</v>
      </c>
      <c r="F1975" t="b">
        <v>1</v>
      </c>
      <c r="G1975" t="b">
        <v>1</v>
      </c>
      <c r="H1975">
        <v>4.4800000000000004</v>
      </c>
      <c r="I1975">
        <v>0</v>
      </c>
      <c r="J1975">
        <v>4.3600000000000003</v>
      </c>
    </row>
    <row r="1976" spans="1:10" x14ac:dyDescent="0.25">
      <c r="A1976">
        <v>1967</v>
      </c>
      <c r="B1976">
        <v>7.22</v>
      </c>
      <c r="C1976">
        <v>0.13</v>
      </c>
      <c r="D1976">
        <v>386</v>
      </c>
      <c r="E1976" t="b">
        <v>0</v>
      </c>
      <c r="F1976" t="b">
        <v>1</v>
      </c>
      <c r="G1976" t="b">
        <v>1</v>
      </c>
      <c r="H1976">
        <v>4.4800000000000004</v>
      </c>
      <c r="I1976">
        <v>0</v>
      </c>
      <c r="J1976">
        <v>4.3600000000000003</v>
      </c>
    </row>
    <row r="1977" spans="1:10" x14ac:dyDescent="0.25">
      <c r="A1977">
        <v>1968</v>
      </c>
      <c r="B1977">
        <v>7.22</v>
      </c>
      <c r="C1977">
        <v>0.13</v>
      </c>
      <c r="D1977">
        <v>386</v>
      </c>
      <c r="E1977" t="b">
        <v>0</v>
      </c>
      <c r="F1977" t="b">
        <v>1</v>
      </c>
      <c r="G1977" t="b">
        <v>1</v>
      </c>
      <c r="H1977">
        <v>4.4800000000000004</v>
      </c>
      <c r="I1977">
        <v>0</v>
      </c>
      <c r="J1977">
        <v>4.3600000000000003</v>
      </c>
    </row>
    <row r="1978" spans="1:10" x14ac:dyDescent="0.25">
      <c r="A1978">
        <v>1969</v>
      </c>
      <c r="B1978">
        <v>7.22</v>
      </c>
      <c r="C1978">
        <v>0.13</v>
      </c>
      <c r="D1978">
        <v>386</v>
      </c>
      <c r="E1978" t="b">
        <v>0</v>
      </c>
      <c r="F1978" t="b">
        <v>1</v>
      </c>
      <c r="G1978" t="b">
        <v>1</v>
      </c>
      <c r="H1978">
        <v>4.4800000000000004</v>
      </c>
      <c r="I1978">
        <v>0</v>
      </c>
      <c r="J1978">
        <v>4.3600000000000003</v>
      </c>
    </row>
    <row r="1979" spans="1:10" x14ac:dyDescent="0.25">
      <c r="A1979">
        <v>1970</v>
      </c>
      <c r="B1979">
        <v>7.22</v>
      </c>
      <c r="C1979">
        <v>0.13</v>
      </c>
      <c r="D1979">
        <v>386</v>
      </c>
      <c r="E1979" t="b">
        <v>0</v>
      </c>
      <c r="F1979" t="b">
        <v>1</v>
      </c>
      <c r="G1979" t="b">
        <v>1</v>
      </c>
      <c r="H1979">
        <v>4.4800000000000004</v>
      </c>
      <c r="I1979">
        <v>0</v>
      </c>
      <c r="J1979">
        <v>4.37</v>
      </c>
    </row>
    <row r="1980" spans="1:10" x14ac:dyDescent="0.25">
      <c r="A1980">
        <v>1971</v>
      </c>
      <c r="B1980">
        <v>7.23</v>
      </c>
      <c r="C1980">
        <v>0.13</v>
      </c>
      <c r="D1980">
        <v>386</v>
      </c>
      <c r="E1980" t="b">
        <v>0</v>
      </c>
      <c r="F1980" t="b">
        <v>1</v>
      </c>
      <c r="G1980" t="b">
        <v>1</v>
      </c>
      <c r="H1980">
        <v>4.49</v>
      </c>
      <c r="I1980">
        <v>0</v>
      </c>
      <c r="J1980">
        <v>4.37</v>
      </c>
    </row>
    <row r="1981" spans="1:10" x14ac:dyDescent="0.25">
      <c r="A1981">
        <v>1972</v>
      </c>
      <c r="B1981">
        <v>7.23</v>
      </c>
      <c r="C1981">
        <v>0.13</v>
      </c>
      <c r="D1981">
        <v>386</v>
      </c>
      <c r="E1981" t="b">
        <v>0</v>
      </c>
      <c r="F1981" t="b">
        <v>1</v>
      </c>
      <c r="G1981" t="b">
        <v>1</v>
      </c>
      <c r="H1981">
        <v>4.4800000000000004</v>
      </c>
      <c r="I1981">
        <v>0</v>
      </c>
      <c r="J1981">
        <v>4.37</v>
      </c>
    </row>
    <row r="1982" spans="1:10" x14ac:dyDescent="0.25">
      <c r="A1982">
        <v>1973</v>
      </c>
      <c r="B1982">
        <v>7.23</v>
      </c>
      <c r="C1982">
        <v>0.13</v>
      </c>
      <c r="D1982">
        <v>386</v>
      </c>
      <c r="E1982" t="b">
        <v>0</v>
      </c>
      <c r="F1982" t="b">
        <v>1</v>
      </c>
      <c r="G1982" t="b">
        <v>1</v>
      </c>
      <c r="H1982">
        <v>4.4800000000000004</v>
      </c>
      <c r="I1982">
        <v>0</v>
      </c>
      <c r="J1982">
        <v>4.37</v>
      </c>
    </row>
    <row r="1983" spans="1:10" x14ac:dyDescent="0.25">
      <c r="A1983">
        <v>1974</v>
      </c>
      <c r="B1983">
        <v>7.24</v>
      </c>
      <c r="C1983">
        <v>0.13</v>
      </c>
      <c r="D1983">
        <v>386</v>
      </c>
      <c r="E1983" t="b">
        <v>0</v>
      </c>
      <c r="F1983" t="b">
        <v>1</v>
      </c>
      <c r="G1983" t="b">
        <v>1</v>
      </c>
      <c r="H1983">
        <v>4.4800000000000004</v>
      </c>
      <c r="I1983">
        <v>0</v>
      </c>
      <c r="J1983">
        <v>4.37</v>
      </c>
    </row>
    <row r="1984" spans="1:10" x14ac:dyDescent="0.25">
      <c r="A1984">
        <v>1975</v>
      </c>
      <c r="B1984">
        <v>7.24</v>
      </c>
      <c r="C1984">
        <v>0.13</v>
      </c>
      <c r="D1984">
        <v>386</v>
      </c>
      <c r="E1984" t="b">
        <v>0</v>
      </c>
      <c r="F1984" t="b">
        <v>1</v>
      </c>
      <c r="G1984" t="b">
        <v>1</v>
      </c>
      <c r="H1984">
        <v>4.49</v>
      </c>
      <c r="I1984">
        <v>0</v>
      </c>
      <c r="J1984">
        <v>4.37</v>
      </c>
    </row>
    <row r="1985" spans="1:10" x14ac:dyDescent="0.25">
      <c r="A1985">
        <v>1976</v>
      </c>
      <c r="B1985">
        <v>7.24</v>
      </c>
      <c r="C1985">
        <v>0.13</v>
      </c>
      <c r="D1985">
        <v>386</v>
      </c>
      <c r="E1985" t="b">
        <v>0</v>
      </c>
      <c r="F1985" t="b">
        <v>1</v>
      </c>
      <c r="G1985" t="b">
        <v>1</v>
      </c>
      <c r="H1985">
        <v>4.49</v>
      </c>
      <c r="I1985">
        <v>0</v>
      </c>
      <c r="J1985">
        <v>4.37</v>
      </c>
    </row>
    <row r="1986" spans="1:10" x14ac:dyDescent="0.25">
      <c r="A1986">
        <v>1977</v>
      </c>
      <c r="B1986">
        <v>7.24</v>
      </c>
      <c r="C1986">
        <v>0.13</v>
      </c>
      <c r="D1986">
        <v>386</v>
      </c>
      <c r="E1986" t="b">
        <v>0</v>
      </c>
      <c r="F1986" t="b">
        <v>1</v>
      </c>
      <c r="G1986" t="b">
        <v>1</v>
      </c>
      <c r="H1986">
        <v>4.4800000000000004</v>
      </c>
      <c r="I1986">
        <v>0</v>
      </c>
      <c r="J1986">
        <v>4.37</v>
      </c>
    </row>
    <row r="1987" spans="1:10" x14ac:dyDescent="0.25">
      <c r="A1987">
        <v>1978</v>
      </c>
      <c r="B1987">
        <v>7.25</v>
      </c>
      <c r="C1987">
        <v>0.13</v>
      </c>
      <c r="D1987">
        <v>386</v>
      </c>
      <c r="E1987" t="b">
        <v>0</v>
      </c>
      <c r="F1987" t="b">
        <v>1</v>
      </c>
      <c r="G1987" t="b">
        <v>1</v>
      </c>
      <c r="H1987">
        <v>4.49</v>
      </c>
      <c r="I1987">
        <v>0</v>
      </c>
      <c r="J1987">
        <v>4.37</v>
      </c>
    </row>
    <row r="1988" spans="1:10" x14ac:dyDescent="0.25">
      <c r="A1988">
        <v>1979</v>
      </c>
      <c r="B1988">
        <v>7.25</v>
      </c>
      <c r="C1988">
        <v>0.13</v>
      </c>
      <c r="D1988">
        <v>386</v>
      </c>
      <c r="E1988" t="b">
        <v>0</v>
      </c>
      <c r="F1988" t="b">
        <v>1</v>
      </c>
      <c r="G1988" t="b">
        <v>1</v>
      </c>
      <c r="H1988">
        <v>4.49</v>
      </c>
      <c r="I1988">
        <v>0</v>
      </c>
      <c r="J1988">
        <v>4.37</v>
      </c>
    </row>
    <row r="1989" spans="1:10" x14ac:dyDescent="0.25">
      <c r="A1989">
        <v>1980</v>
      </c>
      <c r="B1989">
        <v>7.25</v>
      </c>
      <c r="C1989">
        <v>0.13</v>
      </c>
      <c r="D1989">
        <v>386</v>
      </c>
      <c r="E1989" t="b">
        <v>0</v>
      </c>
      <c r="F1989" t="b">
        <v>1</v>
      </c>
      <c r="G1989" t="b">
        <v>1</v>
      </c>
      <c r="H1989">
        <v>4.49</v>
      </c>
      <c r="I1989">
        <v>0</v>
      </c>
      <c r="J1989">
        <v>4.37</v>
      </c>
    </row>
    <row r="1990" spans="1:10" x14ac:dyDescent="0.25">
      <c r="A1990">
        <v>1981</v>
      </c>
      <c r="B1990">
        <v>7.26</v>
      </c>
      <c r="C1990">
        <v>0.13</v>
      </c>
      <c r="D1990">
        <v>386</v>
      </c>
      <c r="E1990" t="b">
        <v>0</v>
      </c>
      <c r="F1990" t="b">
        <v>1</v>
      </c>
      <c r="G1990" t="b">
        <v>1</v>
      </c>
      <c r="H1990">
        <v>4.4800000000000004</v>
      </c>
      <c r="I1990">
        <v>0</v>
      </c>
      <c r="J1990">
        <v>4.37</v>
      </c>
    </row>
    <row r="1991" spans="1:10" x14ac:dyDescent="0.25">
      <c r="A1991">
        <v>1982</v>
      </c>
      <c r="B1991">
        <v>7.26</v>
      </c>
      <c r="C1991">
        <v>0.13</v>
      </c>
      <c r="D1991">
        <v>386</v>
      </c>
      <c r="E1991" t="b">
        <v>0</v>
      </c>
      <c r="F1991" t="b">
        <v>1</v>
      </c>
      <c r="G1991" t="b">
        <v>1</v>
      </c>
      <c r="H1991">
        <v>4.4800000000000004</v>
      </c>
      <c r="I1991">
        <v>0</v>
      </c>
      <c r="J1991">
        <v>4.37</v>
      </c>
    </row>
    <row r="1992" spans="1:10" x14ac:dyDescent="0.25">
      <c r="A1992">
        <v>1983</v>
      </c>
      <c r="B1992">
        <v>7.26</v>
      </c>
      <c r="C1992">
        <v>0.13</v>
      </c>
      <c r="D1992">
        <v>386</v>
      </c>
      <c r="E1992" t="b">
        <v>0</v>
      </c>
      <c r="F1992" t="b">
        <v>1</v>
      </c>
      <c r="G1992" t="b">
        <v>1</v>
      </c>
      <c r="H1992">
        <v>4.4800000000000004</v>
      </c>
      <c r="I1992">
        <v>0</v>
      </c>
      <c r="J1992">
        <v>4.37</v>
      </c>
    </row>
    <row r="1993" spans="1:10" x14ac:dyDescent="0.25">
      <c r="A1993">
        <v>1984</v>
      </c>
      <c r="B1993">
        <v>7.26</v>
      </c>
      <c r="C1993">
        <v>0.12</v>
      </c>
      <c r="D1993">
        <v>386</v>
      </c>
      <c r="E1993" t="b">
        <v>0</v>
      </c>
      <c r="F1993" t="b">
        <v>1</v>
      </c>
      <c r="G1993" t="b">
        <v>1</v>
      </c>
      <c r="H1993">
        <v>4.4800000000000004</v>
      </c>
      <c r="I1993">
        <v>0</v>
      </c>
      <c r="J1993">
        <v>4.37</v>
      </c>
    </row>
    <row r="1994" spans="1:10" x14ac:dyDescent="0.25">
      <c r="A1994">
        <v>1985</v>
      </c>
      <c r="B1994">
        <v>7.27</v>
      </c>
      <c r="C1994">
        <v>0.12</v>
      </c>
      <c r="D1994">
        <v>386</v>
      </c>
      <c r="E1994" t="b">
        <v>0</v>
      </c>
      <c r="F1994" t="b">
        <v>1</v>
      </c>
      <c r="G1994" t="b">
        <v>1</v>
      </c>
      <c r="H1994">
        <v>4.4800000000000004</v>
      </c>
      <c r="I1994">
        <v>0</v>
      </c>
      <c r="J1994">
        <v>4.37</v>
      </c>
    </row>
    <row r="1995" spans="1:10" x14ac:dyDescent="0.25">
      <c r="A1995">
        <v>1986</v>
      </c>
      <c r="B1995">
        <v>7.27</v>
      </c>
      <c r="C1995">
        <v>0.12</v>
      </c>
      <c r="D1995">
        <v>386</v>
      </c>
      <c r="E1995" t="b">
        <v>0</v>
      </c>
      <c r="F1995" t="b">
        <v>1</v>
      </c>
      <c r="G1995" t="b">
        <v>1</v>
      </c>
      <c r="H1995">
        <v>4.4800000000000004</v>
      </c>
      <c r="I1995">
        <v>0</v>
      </c>
      <c r="J1995">
        <v>4.37</v>
      </c>
    </row>
    <row r="1996" spans="1:10" x14ac:dyDescent="0.25">
      <c r="A1996">
        <v>1987</v>
      </c>
      <c r="B1996">
        <v>7.27</v>
      </c>
      <c r="C1996">
        <v>0.12</v>
      </c>
      <c r="D1996">
        <v>386</v>
      </c>
      <c r="E1996" t="b">
        <v>0</v>
      </c>
      <c r="F1996" t="b">
        <v>1</v>
      </c>
      <c r="G1996" t="b">
        <v>1</v>
      </c>
      <c r="H1996">
        <v>4.4800000000000004</v>
      </c>
      <c r="I1996">
        <v>0</v>
      </c>
      <c r="J1996">
        <v>4.37</v>
      </c>
    </row>
    <row r="1997" spans="1:10" x14ac:dyDescent="0.25">
      <c r="A1997">
        <v>1988</v>
      </c>
      <c r="B1997">
        <v>7.28</v>
      </c>
      <c r="C1997">
        <v>0.12</v>
      </c>
      <c r="D1997">
        <v>386</v>
      </c>
      <c r="E1997" t="b">
        <v>0</v>
      </c>
      <c r="F1997" t="b">
        <v>1</v>
      </c>
      <c r="G1997" t="b">
        <v>1</v>
      </c>
      <c r="H1997">
        <v>4.4800000000000004</v>
      </c>
      <c r="I1997">
        <v>0</v>
      </c>
      <c r="J1997">
        <v>4.37</v>
      </c>
    </row>
    <row r="1998" spans="1:10" x14ac:dyDescent="0.25">
      <c r="A1998">
        <v>1989</v>
      </c>
      <c r="B1998">
        <v>7.28</v>
      </c>
      <c r="C1998">
        <v>0.12</v>
      </c>
      <c r="D1998">
        <v>386</v>
      </c>
      <c r="E1998" t="b">
        <v>0</v>
      </c>
      <c r="F1998" t="b">
        <v>1</v>
      </c>
      <c r="G1998" t="b">
        <v>1</v>
      </c>
      <c r="H1998">
        <v>4.4800000000000004</v>
      </c>
      <c r="I1998">
        <v>0</v>
      </c>
      <c r="J1998">
        <v>4.37</v>
      </c>
    </row>
    <row r="1999" spans="1:10" x14ac:dyDescent="0.25">
      <c r="A1999">
        <v>1990</v>
      </c>
      <c r="B1999">
        <v>7.28</v>
      </c>
      <c r="C1999">
        <v>0.12</v>
      </c>
      <c r="D1999">
        <v>386</v>
      </c>
      <c r="E1999" t="b">
        <v>0</v>
      </c>
      <c r="F1999" t="b">
        <v>1</v>
      </c>
      <c r="G1999" t="b">
        <v>1</v>
      </c>
      <c r="H1999">
        <v>4.4800000000000004</v>
      </c>
      <c r="I1999">
        <v>0</v>
      </c>
      <c r="J1999">
        <v>4.37</v>
      </c>
    </row>
    <row r="2000" spans="1:10" x14ac:dyDescent="0.25">
      <c r="A2000">
        <v>1991</v>
      </c>
      <c r="B2000">
        <v>7.29</v>
      </c>
      <c r="C2000">
        <v>0.12</v>
      </c>
      <c r="D2000">
        <v>386</v>
      </c>
      <c r="E2000" t="b">
        <v>0</v>
      </c>
      <c r="F2000" t="b">
        <v>1</v>
      </c>
      <c r="G2000" t="b">
        <v>1</v>
      </c>
      <c r="H2000">
        <v>4.4800000000000004</v>
      </c>
      <c r="I2000">
        <v>0</v>
      </c>
      <c r="J2000">
        <v>4.37</v>
      </c>
    </row>
    <row r="2001" spans="1:10" x14ac:dyDescent="0.25">
      <c r="A2001">
        <v>1992</v>
      </c>
      <c r="B2001">
        <v>7.29</v>
      </c>
      <c r="C2001">
        <v>0.11</v>
      </c>
      <c r="D2001">
        <v>386</v>
      </c>
      <c r="E2001" t="b">
        <v>0</v>
      </c>
      <c r="F2001" t="b">
        <v>1</v>
      </c>
      <c r="G2001" t="b">
        <v>1</v>
      </c>
      <c r="H2001">
        <v>4.4800000000000004</v>
      </c>
      <c r="I2001">
        <v>0</v>
      </c>
      <c r="J2001">
        <v>4.37</v>
      </c>
    </row>
    <row r="2002" spans="1:10" x14ac:dyDescent="0.25">
      <c r="A2002">
        <v>1993</v>
      </c>
      <c r="B2002">
        <v>7.29</v>
      </c>
      <c r="C2002">
        <v>0.12</v>
      </c>
      <c r="D2002">
        <v>386</v>
      </c>
      <c r="E2002" t="b">
        <v>0</v>
      </c>
      <c r="F2002" t="b">
        <v>1</v>
      </c>
      <c r="G2002" t="b">
        <v>1</v>
      </c>
      <c r="H2002">
        <v>4.4800000000000004</v>
      </c>
      <c r="I2002">
        <v>0</v>
      </c>
      <c r="J2002">
        <v>4.37</v>
      </c>
    </row>
    <row r="2003" spans="1:10" x14ac:dyDescent="0.25">
      <c r="A2003">
        <v>1994</v>
      </c>
      <c r="B2003">
        <v>7.3</v>
      </c>
      <c r="C2003">
        <v>0.11</v>
      </c>
      <c r="D2003">
        <v>386</v>
      </c>
      <c r="E2003" t="b">
        <v>0</v>
      </c>
      <c r="F2003" t="b">
        <v>1</v>
      </c>
      <c r="G2003" t="b">
        <v>1</v>
      </c>
      <c r="H2003">
        <v>4.47</v>
      </c>
      <c r="I2003">
        <v>0</v>
      </c>
      <c r="J2003">
        <v>4.37</v>
      </c>
    </row>
    <row r="2004" spans="1:10" x14ac:dyDescent="0.25">
      <c r="A2004">
        <v>1995</v>
      </c>
      <c r="B2004">
        <v>7.3</v>
      </c>
      <c r="C2004">
        <v>0.11</v>
      </c>
      <c r="D2004">
        <v>386</v>
      </c>
      <c r="E2004" t="b">
        <v>0</v>
      </c>
      <c r="F2004" t="b">
        <v>1</v>
      </c>
      <c r="G2004" t="b">
        <v>1</v>
      </c>
      <c r="H2004">
        <v>4.47</v>
      </c>
      <c r="I2004">
        <v>0</v>
      </c>
      <c r="J2004">
        <v>4.37</v>
      </c>
    </row>
    <row r="2005" spans="1:10" x14ac:dyDescent="0.25">
      <c r="A2005">
        <v>1996</v>
      </c>
      <c r="B2005">
        <v>7.3</v>
      </c>
      <c r="C2005">
        <v>0.11</v>
      </c>
      <c r="D2005">
        <v>386</v>
      </c>
      <c r="E2005" t="b">
        <v>0</v>
      </c>
      <c r="F2005" t="b">
        <v>1</v>
      </c>
      <c r="G2005" t="b">
        <v>1</v>
      </c>
      <c r="H2005">
        <v>4.4800000000000004</v>
      </c>
      <c r="I2005">
        <v>0</v>
      </c>
      <c r="J2005">
        <v>4.37</v>
      </c>
    </row>
    <row r="2006" spans="1:10" x14ac:dyDescent="0.25">
      <c r="A2006">
        <v>1997</v>
      </c>
      <c r="B2006">
        <v>7.3</v>
      </c>
      <c r="C2006">
        <v>0.11</v>
      </c>
      <c r="D2006">
        <v>386</v>
      </c>
      <c r="E2006" t="b">
        <v>0</v>
      </c>
      <c r="F2006" t="b">
        <v>1</v>
      </c>
      <c r="G2006" t="b">
        <v>1</v>
      </c>
      <c r="H2006">
        <v>4.4800000000000004</v>
      </c>
      <c r="I2006">
        <v>0</v>
      </c>
      <c r="J2006">
        <v>4.37</v>
      </c>
    </row>
    <row r="2007" spans="1:10" x14ac:dyDescent="0.25">
      <c r="A2007">
        <v>1998</v>
      </c>
      <c r="B2007">
        <v>7.31</v>
      </c>
      <c r="C2007">
        <v>0.11</v>
      </c>
      <c r="D2007">
        <v>386</v>
      </c>
      <c r="E2007" t="b">
        <v>0</v>
      </c>
      <c r="F2007" t="b">
        <v>1</v>
      </c>
      <c r="G2007" t="b">
        <v>1</v>
      </c>
      <c r="H2007">
        <v>4.4800000000000004</v>
      </c>
      <c r="I2007">
        <v>0</v>
      </c>
      <c r="J2007">
        <v>4.37</v>
      </c>
    </row>
    <row r="2008" spans="1:10" x14ac:dyDescent="0.25">
      <c r="A2008">
        <v>1999</v>
      </c>
      <c r="B2008">
        <v>7.31</v>
      </c>
      <c r="C2008">
        <v>0.11</v>
      </c>
      <c r="D2008">
        <v>386</v>
      </c>
      <c r="E2008" t="b">
        <v>0</v>
      </c>
      <c r="F2008" t="b">
        <v>1</v>
      </c>
      <c r="G2008" t="b">
        <v>1</v>
      </c>
      <c r="H2008">
        <v>4.4800000000000004</v>
      </c>
      <c r="I2008">
        <v>0</v>
      </c>
      <c r="J2008">
        <v>4.37</v>
      </c>
    </row>
    <row r="2009" spans="1:10" x14ac:dyDescent="0.25">
      <c r="A2009">
        <v>2000</v>
      </c>
      <c r="B2009">
        <v>7.31</v>
      </c>
      <c r="C2009">
        <v>0.11</v>
      </c>
      <c r="D2009">
        <v>386</v>
      </c>
      <c r="E2009" t="b">
        <v>0</v>
      </c>
      <c r="F2009" t="b">
        <v>1</v>
      </c>
      <c r="G2009" t="b">
        <v>1</v>
      </c>
      <c r="H2009">
        <v>4.4800000000000004</v>
      </c>
      <c r="I2009">
        <v>0</v>
      </c>
      <c r="J2009">
        <v>4.38</v>
      </c>
    </row>
    <row r="2010" spans="1:10" x14ac:dyDescent="0.25">
      <c r="A2010">
        <v>2001</v>
      </c>
      <c r="B2010">
        <v>7.31</v>
      </c>
      <c r="C2010">
        <v>0.11</v>
      </c>
      <c r="D2010">
        <v>386</v>
      </c>
      <c r="E2010" t="b">
        <v>0</v>
      </c>
      <c r="F2010" t="b">
        <v>1</v>
      </c>
      <c r="G2010" t="b">
        <v>1</v>
      </c>
      <c r="H2010">
        <v>4.4800000000000004</v>
      </c>
      <c r="I2010">
        <v>0</v>
      </c>
      <c r="J2010">
        <v>4.38</v>
      </c>
    </row>
    <row r="2011" spans="1:10" x14ac:dyDescent="0.25">
      <c r="A2011">
        <v>2002</v>
      </c>
      <c r="B2011">
        <v>7.32</v>
      </c>
      <c r="C2011">
        <v>0.11</v>
      </c>
      <c r="D2011">
        <v>386</v>
      </c>
      <c r="E2011" t="b">
        <v>0</v>
      </c>
      <c r="F2011" t="b">
        <v>1</v>
      </c>
      <c r="G2011" t="b">
        <v>1</v>
      </c>
      <c r="H2011">
        <v>4.4800000000000004</v>
      </c>
      <c r="I2011">
        <v>0</v>
      </c>
      <c r="J2011">
        <v>4.38</v>
      </c>
    </row>
    <row r="2012" spans="1:10" x14ac:dyDescent="0.25">
      <c r="A2012">
        <v>2003</v>
      </c>
      <c r="B2012">
        <v>7.32</v>
      </c>
      <c r="C2012">
        <v>0.11</v>
      </c>
      <c r="D2012">
        <v>386</v>
      </c>
      <c r="E2012" t="b">
        <v>0</v>
      </c>
      <c r="F2012" t="b">
        <v>1</v>
      </c>
      <c r="G2012" t="b">
        <v>1</v>
      </c>
      <c r="H2012">
        <v>4.4800000000000004</v>
      </c>
      <c r="I2012">
        <v>0</v>
      </c>
      <c r="J2012">
        <v>4.38</v>
      </c>
    </row>
    <row r="2013" spans="1:10" x14ac:dyDescent="0.25">
      <c r="A2013">
        <v>2004</v>
      </c>
      <c r="B2013">
        <v>7.32</v>
      </c>
      <c r="C2013">
        <v>0.11</v>
      </c>
      <c r="D2013">
        <v>386</v>
      </c>
      <c r="E2013" t="b">
        <v>0</v>
      </c>
      <c r="F2013" t="b">
        <v>1</v>
      </c>
      <c r="G2013" t="b">
        <v>1</v>
      </c>
      <c r="H2013">
        <v>4.4800000000000004</v>
      </c>
      <c r="I2013">
        <v>0</v>
      </c>
      <c r="J2013">
        <v>4.38</v>
      </c>
    </row>
    <row r="2014" spans="1:10" x14ac:dyDescent="0.25">
      <c r="A2014">
        <v>2005</v>
      </c>
      <c r="B2014">
        <v>7.32</v>
      </c>
      <c r="C2014">
        <v>0.11</v>
      </c>
      <c r="D2014">
        <v>386</v>
      </c>
      <c r="E2014" t="b">
        <v>0</v>
      </c>
      <c r="F2014" t="b">
        <v>1</v>
      </c>
      <c r="G2014" t="b">
        <v>1</v>
      </c>
      <c r="H2014">
        <v>4.4800000000000004</v>
      </c>
      <c r="I2014">
        <v>0</v>
      </c>
      <c r="J2014">
        <v>4.38</v>
      </c>
    </row>
    <row r="2015" spans="1:10" x14ac:dyDescent="0.25">
      <c r="A2015">
        <v>2006</v>
      </c>
      <c r="B2015">
        <v>7.32</v>
      </c>
      <c r="C2015">
        <v>0.12</v>
      </c>
      <c r="D2015">
        <v>386</v>
      </c>
      <c r="E2015" t="b">
        <v>0</v>
      </c>
      <c r="F2015" t="b">
        <v>1</v>
      </c>
      <c r="G2015" t="b">
        <v>1</v>
      </c>
      <c r="H2015">
        <v>4.49</v>
      </c>
      <c r="I2015">
        <v>0</v>
      </c>
      <c r="J2015">
        <v>4.38</v>
      </c>
    </row>
    <row r="2016" spans="1:10" x14ac:dyDescent="0.25">
      <c r="A2016">
        <v>2007</v>
      </c>
      <c r="B2016">
        <v>7.33</v>
      </c>
      <c r="C2016">
        <v>0.12</v>
      </c>
      <c r="D2016">
        <v>386</v>
      </c>
      <c r="E2016" t="b">
        <v>0</v>
      </c>
      <c r="F2016" t="b">
        <v>1</v>
      </c>
      <c r="G2016" t="b">
        <v>1</v>
      </c>
      <c r="H2016">
        <v>4.4800000000000004</v>
      </c>
      <c r="I2016">
        <v>0</v>
      </c>
      <c r="J2016">
        <v>4.38</v>
      </c>
    </row>
    <row r="2017" spans="1:10" x14ac:dyDescent="0.25">
      <c r="A2017">
        <v>2008</v>
      </c>
      <c r="B2017">
        <v>7.33</v>
      </c>
      <c r="C2017">
        <v>0.12</v>
      </c>
      <c r="D2017">
        <v>386</v>
      </c>
      <c r="E2017" t="b">
        <v>0</v>
      </c>
      <c r="F2017" t="b">
        <v>1</v>
      </c>
      <c r="G2017" t="b">
        <v>1</v>
      </c>
      <c r="H2017">
        <v>4.49</v>
      </c>
      <c r="I2017">
        <v>0</v>
      </c>
      <c r="J2017">
        <v>4.38</v>
      </c>
    </row>
    <row r="2018" spans="1:10" x14ac:dyDescent="0.25">
      <c r="A2018">
        <v>2009</v>
      </c>
      <c r="B2018">
        <v>7.33</v>
      </c>
      <c r="C2018">
        <v>0.12</v>
      </c>
      <c r="D2018">
        <v>386</v>
      </c>
      <c r="E2018" t="b">
        <v>0</v>
      </c>
      <c r="F2018" t="b">
        <v>1</v>
      </c>
      <c r="G2018" t="b">
        <v>1</v>
      </c>
      <c r="H2018">
        <v>4.49</v>
      </c>
      <c r="I2018">
        <v>0</v>
      </c>
      <c r="J2018">
        <v>4.38</v>
      </c>
    </row>
    <row r="2019" spans="1:10" x14ac:dyDescent="0.25">
      <c r="A2019">
        <v>2010</v>
      </c>
      <c r="B2019">
        <v>7.33</v>
      </c>
      <c r="C2019">
        <v>0.11</v>
      </c>
      <c r="D2019">
        <v>386</v>
      </c>
      <c r="E2019" t="b">
        <v>0</v>
      </c>
      <c r="F2019" t="b">
        <v>1</v>
      </c>
      <c r="G2019" t="b">
        <v>1</v>
      </c>
      <c r="H2019">
        <v>4.4800000000000004</v>
      </c>
      <c r="I2019">
        <v>0</v>
      </c>
      <c r="J2019">
        <v>4.38</v>
      </c>
    </row>
    <row r="2020" spans="1:10" x14ac:dyDescent="0.25">
      <c r="A2020">
        <v>2011</v>
      </c>
      <c r="B2020">
        <v>7.34</v>
      </c>
      <c r="C2020">
        <v>0.11</v>
      </c>
      <c r="D2020">
        <v>386</v>
      </c>
      <c r="E2020" t="b">
        <v>0</v>
      </c>
      <c r="F2020" t="b">
        <v>1</v>
      </c>
      <c r="G2020" t="b">
        <v>1</v>
      </c>
      <c r="H2020">
        <v>4.47</v>
      </c>
      <c r="I2020">
        <v>0</v>
      </c>
      <c r="J2020">
        <v>4.38</v>
      </c>
    </row>
    <row r="2021" spans="1:10" x14ac:dyDescent="0.25">
      <c r="A2021">
        <v>2012</v>
      </c>
      <c r="B2021">
        <v>7.34</v>
      </c>
      <c r="C2021">
        <v>0.1</v>
      </c>
      <c r="D2021">
        <v>386</v>
      </c>
      <c r="E2021" t="b">
        <v>0</v>
      </c>
      <c r="F2021" t="b">
        <v>1</v>
      </c>
      <c r="G2021" t="b">
        <v>1</v>
      </c>
      <c r="H2021">
        <v>4.47</v>
      </c>
      <c r="I2021">
        <v>0</v>
      </c>
      <c r="J2021">
        <v>4.38</v>
      </c>
    </row>
    <row r="2022" spans="1:10" x14ac:dyDescent="0.25">
      <c r="A2022">
        <v>2013</v>
      </c>
      <c r="B2022">
        <v>7.34</v>
      </c>
      <c r="C2022">
        <v>0.1</v>
      </c>
      <c r="D2022">
        <v>386</v>
      </c>
      <c r="E2022" t="b">
        <v>0</v>
      </c>
      <c r="F2022" t="b">
        <v>1</v>
      </c>
      <c r="G2022" t="b">
        <v>1</v>
      </c>
      <c r="H2022">
        <v>4.47</v>
      </c>
      <c r="I2022">
        <v>0</v>
      </c>
      <c r="J2022">
        <v>4.38</v>
      </c>
    </row>
    <row r="2023" spans="1:10" x14ac:dyDescent="0.25">
      <c r="A2023">
        <v>2014</v>
      </c>
      <c r="B2023">
        <v>7.35</v>
      </c>
      <c r="C2023">
        <v>0.1</v>
      </c>
      <c r="D2023">
        <v>386</v>
      </c>
      <c r="E2023" t="b">
        <v>0</v>
      </c>
      <c r="F2023" t="b">
        <v>1</v>
      </c>
      <c r="G2023" t="b">
        <v>1</v>
      </c>
      <c r="H2023">
        <v>4.47</v>
      </c>
      <c r="I2023">
        <v>0</v>
      </c>
      <c r="J2023">
        <v>4.38</v>
      </c>
    </row>
    <row r="2024" spans="1:10" x14ac:dyDescent="0.25">
      <c r="A2024">
        <v>2015</v>
      </c>
      <c r="B2024">
        <v>7.35</v>
      </c>
      <c r="C2024">
        <v>0.1</v>
      </c>
      <c r="D2024">
        <v>386</v>
      </c>
      <c r="E2024" t="b">
        <v>0</v>
      </c>
      <c r="F2024" t="b">
        <v>1</v>
      </c>
      <c r="G2024" t="b">
        <v>1</v>
      </c>
      <c r="H2024">
        <v>4.47</v>
      </c>
      <c r="I2024">
        <v>0</v>
      </c>
      <c r="J2024">
        <v>4.38</v>
      </c>
    </row>
    <row r="2025" spans="1:10" x14ac:dyDescent="0.25">
      <c r="A2025">
        <v>2016</v>
      </c>
      <c r="B2025">
        <v>7.35</v>
      </c>
      <c r="C2025">
        <v>0.1</v>
      </c>
      <c r="D2025">
        <v>386</v>
      </c>
      <c r="E2025" t="b">
        <v>0</v>
      </c>
      <c r="F2025" t="b">
        <v>1</v>
      </c>
      <c r="G2025" t="b">
        <v>1</v>
      </c>
      <c r="H2025">
        <v>4.47</v>
      </c>
      <c r="I2025">
        <v>0</v>
      </c>
      <c r="J2025">
        <v>4.38</v>
      </c>
    </row>
    <row r="2026" spans="1:10" x14ac:dyDescent="0.25">
      <c r="A2026">
        <v>2017</v>
      </c>
      <c r="B2026">
        <v>7.36</v>
      </c>
      <c r="C2026">
        <v>0.1</v>
      </c>
      <c r="D2026">
        <v>386</v>
      </c>
      <c r="E2026" t="b">
        <v>0</v>
      </c>
      <c r="F2026" t="b">
        <v>1</v>
      </c>
      <c r="G2026" t="b">
        <v>1</v>
      </c>
      <c r="H2026">
        <v>4.47</v>
      </c>
      <c r="I2026">
        <v>0</v>
      </c>
      <c r="J2026">
        <v>4.38</v>
      </c>
    </row>
    <row r="2027" spans="1:10" x14ac:dyDescent="0.25">
      <c r="A2027">
        <v>2018</v>
      </c>
      <c r="B2027">
        <v>7.36</v>
      </c>
      <c r="C2027">
        <v>0.1</v>
      </c>
      <c r="D2027">
        <v>386</v>
      </c>
      <c r="E2027" t="b">
        <v>0</v>
      </c>
      <c r="F2027" t="b">
        <v>1</v>
      </c>
      <c r="G2027" t="b">
        <v>1</v>
      </c>
      <c r="H2027">
        <v>4.47</v>
      </c>
      <c r="I2027">
        <v>0</v>
      </c>
      <c r="J2027">
        <v>4.38</v>
      </c>
    </row>
    <row r="2028" spans="1:10" x14ac:dyDescent="0.25">
      <c r="A2028">
        <v>2019</v>
      </c>
      <c r="B2028">
        <v>7.36</v>
      </c>
      <c r="C2028">
        <v>0.1</v>
      </c>
      <c r="D2028">
        <v>386</v>
      </c>
      <c r="E2028" t="b">
        <v>0</v>
      </c>
      <c r="F2028" t="b">
        <v>1</v>
      </c>
      <c r="G2028" t="b">
        <v>1</v>
      </c>
      <c r="H2028">
        <v>4.47</v>
      </c>
      <c r="I2028">
        <v>0</v>
      </c>
      <c r="J2028">
        <v>4.38</v>
      </c>
    </row>
    <row r="2029" spans="1:10" x14ac:dyDescent="0.25">
      <c r="A2029">
        <v>2020</v>
      </c>
      <c r="B2029">
        <v>7.37</v>
      </c>
      <c r="C2029">
        <v>0.1</v>
      </c>
      <c r="D2029">
        <v>386</v>
      </c>
      <c r="E2029" t="b">
        <v>0</v>
      </c>
      <c r="F2029" t="b">
        <v>1</v>
      </c>
      <c r="G2029" t="b">
        <v>1</v>
      </c>
      <c r="H2029">
        <v>4.4800000000000004</v>
      </c>
      <c r="I2029">
        <v>0</v>
      </c>
      <c r="J2029">
        <v>4.38</v>
      </c>
    </row>
    <row r="2030" spans="1:10" x14ac:dyDescent="0.25">
      <c r="A2030">
        <v>2021</v>
      </c>
      <c r="B2030">
        <v>7.37</v>
      </c>
      <c r="C2030">
        <v>0.11</v>
      </c>
      <c r="D2030">
        <v>386</v>
      </c>
      <c r="E2030" t="b">
        <v>0</v>
      </c>
      <c r="F2030" t="b">
        <v>1</v>
      </c>
      <c r="G2030" t="b">
        <v>1</v>
      </c>
      <c r="H2030">
        <v>4.4800000000000004</v>
      </c>
      <c r="I2030">
        <v>0</v>
      </c>
      <c r="J2030">
        <v>4.38</v>
      </c>
    </row>
    <row r="2031" spans="1:10" x14ac:dyDescent="0.25">
      <c r="A2031">
        <v>2022</v>
      </c>
      <c r="B2031">
        <v>7.37</v>
      </c>
      <c r="C2031">
        <v>0.11</v>
      </c>
      <c r="D2031">
        <v>386</v>
      </c>
      <c r="E2031" t="b">
        <v>0</v>
      </c>
      <c r="F2031" t="b">
        <v>1</v>
      </c>
      <c r="G2031" t="b">
        <v>1</v>
      </c>
      <c r="H2031">
        <v>4.4800000000000004</v>
      </c>
      <c r="I2031">
        <v>0</v>
      </c>
      <c r="J2031">
        <v>4.38</v>
      </c>
    </row>
    <row r="2032" spans="1:10" x14ac:dyDescent="0.25">
      <c r="A2032">
        <v>2023</v>
      </c>
      <c r="B2032">
        <v>7.37</v>
      </c>
      <c r="C2032">
        <v>0.11</v>
      </c>
      <c r="D2032">
        <v>386</v>
      </c>
      <c r="E2032" t="b">
        <v>0</v>
      </c>
      <c r="F2032" t="b">
        <v>1</v>
      </c>
      <c r="G2032" t="b">
        <v>1</v>
      </c>
      <c r="H2032">
        <v>4.4800000000000004</v>
      </c>
      <c r="I2032">
        <v>0</v>
      </c>
      <c r="J2032">
        <v>4.38</v>
      </c>
    </row>
    <row r="2033" spans="1:10" x14ac:dyDescent="0.25">
      <c r="A2033">
        <v>2024</v>
      </c>
      <c r="B2033">
        <v>7.38</v>
      </c>
      <c r="C2033">
        <v>0.11</v>
      </c>
      <c r="D2033">
        <v>386</v>
      </c>
      <c r="E2033" t="b">
        <v>0</v>
      </c>
      <c r="F2033" t="b">
        <v>1</v>
      </c>
      <c r="G2033" t="b">
        <v>1</v>
      </c>
      <c r="H2033">
        <v>4.4800000000000004</v>
      </c>
      <c r="I2033">
        <v>0</v>
      </c>
      <c r="J2033">
        <v>4.38</v>
      </c>
    </row>
    <row r="2034" spans="1:10" x14ac:dyDescent="0.25">
      <c r="A2034">
        <v>2025</v>
      </c>
      <c r="B2034">
        <v>7.38</v>
      </c>
      <c r="C2034">
        <v>0.1</v>
      </c>
      <c r="D2034">
        <v>386</v>
      </c>
      <c r="E2034" t="b">
        <v>0</v>
      </c>
      <c r="F2034" t="b">
        <v>1</v>
      </c>
      <c r="G2034" t="b">
        <v>1</v>
      </c>
      <c r="H2034">
        <v>4.4800000000000004</v>
      </c>
      <c r="I2034">
        <v>0</v>
      </c>
      <c r="J2034">
        <v>4.38</v>
      </c>
    </row>
    <row r="2035" spans="1:10" x14ac:dyDescent="0.25">
      <c r="A2035">
        <v>2026</v>
      </c>
      <c r="B2035">
        <v>7.38</v>
      </c>
      <c r="C2035">
        <v>0.1</v>
      </c>
      <c r="D2035">
        <v>386</v>
      </c>
      <c r="E2035" t="b">
        <v>0</v>
      </c>
      <c r="F2035" t="b">
        <v>1</v>
      </c>
      <c r="G2035" t="b">
        <v>1</v>
      </c>
      <c r="H2035">
        <v>4.4800000000000004</v>
      </c>
      <c r="I2035">
        <v>0</v>
      </c>
      <c r="J2035">
        <v>4.38</v>
      </c>
    </row>
    <row r="2036" spans="1:10" x14ac:dyDescent="0.25">
      <c r="A2036">
        <v>2027</v>
      </c>
      <c r="B2036">
        <v>7.38</v>
      </c>
      <c r="C2036">
        <v>0.1</v>
      </c>
      <c r="D2036">
        <v>386</v>
      </c>
      <c r="E2036" t="b">
        <v>0</v>
      </c>
      <c r="F2036" t="b">
        <v>1</v>
      </c>
      <c r="G2036" t="b">
        <v>1</v>
      </c>
      <c r="H2036">
        <v>4.47</v>
      </c>
      <c r="I2036">
        <v>0</v>
      </c>
      <c r="J2036">
        <v>4.38</v>
      </c>
    </row>
    <row r="2037" spans="1:10" x14ac:dyDescent="0.25">
      <c r="A2037">
        <v>2028</v>
      </c>
      <c r="B2037">
        <v>7.39</v>
      </c>
      <c r="C2037">
        <v>0.1</v>
      </c>
      <c r="D2037">
        <v>386</v>
      </c>
      <c r="E2037" t="b">
        <v>0</v>
      </c>
      <c r="F2037" t="b">
        <v>1</v>
      </c>
      <c r="G2037" t="b">
        <v>1</v>
      </c>
      <c r="H2037">
        <v>4.47</v>
      </c>
      <c r="I2037">
        <v>0</v>
      </c>
      <c r="J2037">
        <v>4.38</v>
      </c>
    </row>
    <row r="2038" spans="1:10" x14ac:dyDescent="0.25">
      <c r="A2038">
        <v>2029</v>
      </c>
      <c r="B2038">
        <v>7.39</v>
      </c>
      <c r="C2038">
        <v>0.1</v>
      </c>
      <c r="D2038">
        <v>386</v>
      </c>
      <c r="E2038" t="b">
        <v>0</v>
      </c>
      <c r="F2038" t="b">
        <v>1</v>
      </c>
      <c r="G2038" t="b">
        <v>1</v>
      </c>
      <c r="H2038">
        <v>4.47</v>
      </c>
      <c r="I2038">
        <v>0</v>
      </c>
      <c r="J2038">
        <v>4.38</v>
      </c>
    </row>
    <row r="2039" spans="1:10" x14ac:dyDescent="0.25">
      <c r="A2039">
        <v>2030</v>
      </c>
      <c r="B2039">
        <v>7.39</v>
      </c>
      <c r="C2039">
        <v>0.1</v>
      </c>
      <c r="D2039">
        <v>386</v>
      </c>
      <c r="E2039" t="b">
        <v>0</v>
      </c>
      <c r="F2039" t="b">
        <v>1</v>
      </c>
      <c r="G2039" t="b">
        <v>1</v>
      </c>
      <c r="H2039">
        <v>4.47</v>
      </c>
      <c r="I2039">
        <v>0</v>
      </c>
      <c r="J2039">
        <v>4.38</v>
      </c>
    </row>
    <row r="2040" spans="1:10" x14ac:dyDescent="0.25">
      <c r="A2040">
        <v>2031</v>
      </c>
      <c r="B2040">
        <v>7.39</v>
      </c>
      <c r="C2040">
        <v>0.1</v>
      </c>
      <c r="D2040">
        <v>386</v>
      </c>
      <c r="E2040" t="b">
        <v>0</v>
      </c>
      <c r="F2040" t="b">
        <v>1</v>
      </c>
      <c r="G2040" t="b">
        <v>1</v>
      </c>
      <c r="H2040">
        <v>4.4800000000000004</v>
      </c>
      <c r="I2040">
        <v>0</v>
      </c>
      <c r="J2040">
        <v>4.38</v>
      </c>
    </row>
    <row r="2041" spans="1:10" x14ac:dyDescent="0.25">
      <c r="A2041">
        <v>2032</v>
      </c>
      <c r="B2041">
        <v>7.4</v>
      </c>
      <c r="C2041">
        <v>0.1</v>
      </c>
      <c r="D2041">
        <v>386</v>
      </c>
      <c r="E2041" t="b">
        <v>0</v>
      </c>
      <c r="F2041" t="b">
        <v>1</v>
      </c>
      <c r="G2041" t="b">
        <v>1</v>
      </c>
      <c r="H2041">
        <v>4.4800000000000004</v>
      </c>
      <c r="I2041">
        <v>0</v>
      </c>
      <c r="J2041">
        <v>4.3899999999999997</v>
      </c>
    </row>
    <row r="2042" spans="1:10" x14ac:dyDescent="0.25">
      <c r="A2042">
        <v>2033</v>
      </c>
      <c r="B2042">
        <v>7.4</v>
      </c>
      <c r="C2042">
        <v>0.1</v>
      </c>
      <c r="D2042">
        <v>386</v>
      </c>
      <c r="E2042" t="b">
        <v>0</v>
      </c>
      <c r="F2042" t="b">
        <v>1</v>
      </c>
      <c r="G2042" t="b">
        <v>1</v>
      </c>
      <c r="H2042">
        <v>4.4800000000000004</v>
      </c>
      <c r="I2042">
        <v>0</v>
      </c>
      <c r="J2042">
        <v>4.3899999999999997</v>
      </c>
    </row>
    <row r="2043" spans="1:10" x14ac:dyDescent="0.25">
      <c r="A2043">
        <v>2034</v>
      </c>
      <c r="B2043">
        <v>7.41</v>
      </c>
      <c r="C2043">
        <v>0.11</v>
      </c>
      <c r="D2043">
        <v>386</v>
      </c>
      <c r="E2043" t="b">
        <v>0</v>
      </c>
      <c r="F2043" t="b">
        <v>1</v>
      </c>
      <c r="G2043" t="b">
        <v>1</v>
      </c>
      <c r="H2043">
        <v>4.4800000000000004</v>
      </c>
      <c r="I2043">
        <v>0</v>
      </c>
      <c r="J2043">
        <v>4.3899999999999997</v>
      </c>
    </row>
    <row r="2044" spans="1:10" x14ac:dyDescent="0.25">
      <c r="A2044">
        <v>2035</v>
      </c>
      <c r="B2044">
        <v>7.41</v>
      </c>
      <c r="C2044">
        <v>0.1</v>
      </c>
      <c r="D2044">
        <v>386</v>
      </c>
      <c r="E2044" t="b">
        <v>0</v>
      </c>
      <c r="F2044" t="b">
        <v>1</v>
      </c>
      <c r="G2044" t="b">
        <v>1</v>
      </c>
      <c r="H2044">
        <v>4.4800000000000004</v>
      </c>
      <c r="I2044">
        <v>0</v>
      </c>
      <c r="J2044">
        <v>4.3899999999999997</v>
      </c>
    </row>
    <row r="2045" spans="1:10" x14ac:dyDescent="0.25">
      <c r="A2045">
        <v>2036</v>
      </c>
      <c r="B2045">
        <v>7.41</v>
      </c>
      <c r="C2045">
        <v>0.1</v>
      </c>
      <c r="D2045">
        <v>386</v>
      </c>
      <c r="E2045" t="b">
        <v>0</v>
      </c>
      <c r="F2045" t="b">
        <v>1</v>
      </c>
      <c r="G2045" t="b">
        <v>1</v>
      </c>
      <c r="H2045">
        <v>4.4800000000000004</v>
      </c>
      <c r="I2045">
        <v>0</v>
      </c>
      <c r="J2045">
        <v>4.3899999999999997</v>
      </c>
    </row>
    <row r="2046" spans="1:10" x14ac:dyDescent="0.25">
      <c r="A2046">
        <v>2037</v>
      </c>
      <c r="B2046">
        <v>7.41</v>
      </c>
      <c r="C2046">
        <v>0.1</v>
      </c>
      <c r="D2046">
        <v>386</v>
      </c>
      <c r="E2046" t="b">
        <v>0</v>
      </c>
      <c r="F2046" t="b">
        <v>1</v>
      </c>
      <c r="G2046" t="b">
        <v>1</v>
      </c>
      <c r="H2046">
        <v>4.4800000000000004</v>
      </c>
      <c r="I2046">
        <v>0</v>
      </c>
      <c r="J2046">
        <v>4.3899999999999997</v>
      </c>
    </row>
    <row r="2047" spans="1:10" x14ac:dyDescent="0.25">
      <c r="A2047">
        <v>2038</v>
      </c>
      <c r="B2047">
        <v>7.41</v>
      </c>
      <c r="C2047">
        <v>0.1</v>
      </c>
      <c r="D2047">
        <v>386</v>
      </c>
      <c r="E2047" t="b">
        <v>0</v>
      </c>
      <c r="F2047" t="b">
        <v>1</v>
      </c>
      <c r="G2047" t="b">
        <v>1</v>
      </c>
      <c r="H2047">
        <v>4.47</v>
      </c>
      <c r="I2047">
        <v>0</v>
      </c>
      <c r="J2047">
        <v>4.3899999999999997</v>
      </c>
    </row>
    <row r="2048" spans="1:10" x14ac:dyDescent="0.25">
      <c r="A2048">
        <v>2039</v>
      </c>
      <c r="B2048">
        <v>7.42</v>
      </c>
      <c r="C2048">
        <v>0.09</v>
      </c>
      <c r="D2048">
        <v>386</v>
      </c>
      <c r="E2048" t="b">
        <v>0</v>
      </c>
      <c r="F2048" t="b">
        <v>1</v>
      </c>
      <c r="G2048" t="b">
        <v>1</v>
      </c>
      <c r="H2048">
        <v>4.47</v>
      </c>
      <c r="I2048">
        <v>0</v>
      </c>
      <c r="J2048">
        <v>4.3899999999999997</v>
      </c>
    </row>
    <row r="2049" spans="1:10" x14ac:dyDescent="0.25">
      <c r="A2049">
        <v>2040</v>
      </c>
      <c r="B2049">
        <v>7.42</v>
      </c>
      <c r="C2049">
        <v>0.09</v>
      </c>
      <c r="D2049">
        <v>386</v>
      </c>
      <c r="E2049" t="b">
        <v>0</v>
      </c>
      <c r="F2049" t="b">
        <v>1</v>
      </c>
      <c r="G2049" t="b">
        <v>1</v>
      </c>
      <c r="H2049">
        <v>4.47</v>
      </c>
      <c r="I2049">
        <v>0</v>
      </c>
      <c r="J2049">
        <v>4.3899999999999997</v>
      </c>
    </row>
    <row r="2050" spans="1:10" x14ac:dyDescent="0.25">
      <c r="A2050">
        <v>2041</v>
      </c>
      <c r="B2050">
        <v>7.42</v>
      </c>
      <c r="C2050">
        <v>0.09</v>
      </c>
      <c r="D2050">
        <v>386</v>
      </c>
      <c r="E2050" t="b">
        <v>0</v>
      </c>
      <c r="F2050" t="b">
        <v>1</v>
      </c>
      <c r="G2050" t="b">
        <v>1</v>
      </c>
      <c r="H2050">
        <v>4.47</v>
      </c>
      <c r="I2050">
        <v>0</v>
      </c>
      <c r="J2050">
        <v>4.3899999999999997</v>
      </c>
    </row>
    <row r="2051" spans="1:10" x14ac:dyDescent="0.25">
      <c r="A2051">
        <v>2042</v>
      </c>
      <c r="B2051">
        <v>7.43</v>
      </c>
      <c r="C2051">
        <v>0.1</v>
      </c>
      <c r="D2051">
        <v>386</v>
      </c>
      <c r="E2051" t="b">
        <v>0</v>
      </c>
      <c r="F2051" t="b">
        <v>1</v>
      </c>
      <c r="G2051" t="b">
        <v>1</v>
      </c>
      <c r="H2051">
        <v>4.47</v>
      </c>
      <c r="I2051">
        <v>0</v>
      </c>
      <c r="J2051">
        <v>4.3899999999999997</v>
      </c>
    </row>
    <row r="2052" spans="1:10" x14ac:dyDescent="0.25">
      <c r="A2052">
        <v>2043</v>
      </c>
      <c r="B2052">
        <v>7.43</v>
      </c>
      <c r="C2052">
        <v>0.1</v>
      </c>
      <c r="D2052">
        <v>386</v>
      </c>
      <c r="E2052" t="b">
        <v>0</v>
      </c>
      <c r="F2052" t="b">
        <v>1</v>
      </c>
      <c r="G2052" t="b">
        <v>1</v>
      </c>
      <c r="H2052">
        <v>4.47</v>
      </c>
      <c r="I2052">
        <v>0</v>
      </c>
      <c r="J2052">
        <v>4.3899999999999997</v>
      </c>
    </row>
    <row r="2053" spans="1:10" x14ac:dyDescent="0.25">
      <c r="A2053">
        <v>2044</v>
      </c>
      <c r="B2053">
        <v>7.43</v>
      </c>
      <c r="C2053">
        <v>0.1</v>
      </c>
      <c r="D2053">
        <v>386</v>
      </c>
      <c r="E2053" t="b">
        <v>0</v>
      </c>
      <c r="F2053" t="b">
        <v>1</v>
      </c>
      <c r="G2053" t="b">
        <v>1</v>
      </c>
      <c r="H2053">
        <v>4.4800000000000004</v>
      </c>
      <c r="I2053">
        <v>0</v>
      </c>
      <c r="J2053">
        <v>4.3899999999999997</v>
      </c>
    </row>
    <row r="2054" spans="1:10" x14ac:dyDescent="0.25">
      <c r="A2054">
        <v>2045</v>
      </c>
      <c r="B2054">
        <v>7.43</v>
      </c>
      <c r="C2054">
        <v>0.1</v>
      </c>
      <c r="D2054">
        <v>386</v>
      </c>
      <c r="E2054" t="b">
        <v>0</v>
      </c>
      <c r="F2054" t="b">
        <v>1</v>
      </c>
      <c r="G2054" t="b">
        <v>1</v>
      </c>
      <c r="H2054">
        <v>4.4800000000000004</v>
      </c>
      <c r="I2054">
        <v>0</v>
      </c>
      <c r="J2054">
        <v>4.3899999999999997</v>
      </c>
    </row>
    <row r="2055" spans="1:10" x14ac:dyDescent="0.25">
      <c r="A2055">
        <v>2046</v>
      </c>
      <c r="B2055">
        <v>7.44</v>
      </c>
      <c r="C2055">
        <v>0.1</v>
      </c>
      <c r="D2055">
        <v>386</v>
      </c>
      <c r="E2055" t="b">
        <v>0</v>
      </c>
      <c r="F2055" t="b">
        <v>1</v>
      </c>
      <c r="G2055" t="b">
        <v>1</v>
      </c>
      <c r="H2055">
        <v>4.4800000000000004</v>
      </c>
      <c r="I2055">
        <v>0</v>
      </c>
      <c r="J2055">
        <v>4.3899999999999997</v>
      </c>
    </row>
    <row r="2056" spans="1:10" x14ac:dyDescent="0.25">
      <c r="A2056">
        <v>2047</v>
      </c>
      <c r="B2056">
        <v>7.44</v>
      </c>
      <c r="C2056">
        <v>0.1</v>
      </c>
      <c r="D2056">
        <v>386</v>
      </c>
      <c r="E2056" t="b">
        <v>0</v>
      </c>
      <c r="F2056" t="b">
        <v>1</v>
      </c>
      <c r="G2056" t="b">
        <v>1</v>
      </c>
      <c r="H2056">
        <v>4.4800000000000004</v>
      </c>
      <c r="I2056">
        <v>0</v>
      </c>
      <c r="J2056">
        <v>4.3899999999999997</v>
      </c>
    </row>
    <row r="2057" spans="1:10" x14ac:dyDescent="0.25">
      <c r="A2057">
        <v>2048</v>
      </c>
      <c r="B2057">
        <v>7.44</v>
      </c>
      <c r="C2057">
        <v>0.1</v>
      </c>
      <c r="D2057">
        <v>386</v>
      </c>
      <c r="E2057" t="b">
        <v>0</v>
      </c>
      <c r="F2057" t="b">
        <v>1</v>
      </c>
      <c r="G2057" t="b">
        <v>1</v>
      </c>
      <c r="H2057">
        <v>4.4800000000000004</v>
      </c>
      <c r="I2057">
        <v>0</v>
      </c>
      <c r="J2057">
        <v>4.3899999999999997</v>
      </c>
    </row>
    <row r="2058" spans="1:10" x14ac:dyDescent="0.25">
      <c r="A2058">
        <v>2049</v>
      </c>
      <c r="B2058">
        <v>7.45</v>
      </c>
      <c r="C2058">
        <v>0.1</v>
      </c>
      <c r="D2058">
        <v>386</v>
      </c>
      <c r="E2058" t="b">
        <v>0</v>
      </c>
      <c r="F2058" t="b">
        <v>1</v>
      </c>
      <c r="G2058" t="b">
        <v>1</v>
      </c>
      <c r="H2058">
        <v>4.4800000000000004</v>
      </c>
      <c r="I2058">
        <v>0</v>
      </c>
      <c r="J2058">
        <v>4.3899999999999997</v>
      </c>
    </row>
    <row r="2059" spans="1:10" x14ac:dyDescent="0.25">
      <c r="A2059">
        <v>2050</v>
      </c>
      <c r="B2059">
        <v>7.45</v>
      </c>
      <c r="C2059">
        <v>0.1</v>
      </c>
      <c r="D2059">
        <v>386</v>
      </c>
      <c r="E2059" t="b">
        <v>0</v>
      </c>
      <c r="F2059" t="b">
        <v>1</v>
      </c>
      <c r="G2059" t="b">
        <v>1</v>
      </c>
      <c r="H2059">
        <v>4.4800000000000004</v>
      </c>
      <c r="I2059">
        <v>0</v>
      </c>
      <c r="J2059">
        <v>4.3899999999999997</v>
      </c>
    </row>
    <row r="2060" spans="1:10" x14ac:dyDescent="0.25">
      <c r="A2060">
        <v>2051</v>
      </c>
      <c r="B2060">
        <v>7.45</v>
      </c>
      <c r="C2060">
        <v>0.09</v>
      </c>
      <c r="D2060">
        <v>386</v>
      </c>
      <c r="E2060" t="b">
        <v>0</v>
      </c>
      <c r="F2060" t="b">
        <v>1</v>
      </c>
      <c r="G2060" t="b">
        <v>1</v>
      </c>
      <c r="H2060">
        <v>4.47</v>
      </c>
      <c r="I2060">
        <v>0</v>
      </c>
      <c r="J2060">
        <v>4.3899999999999997</v>
      </c>
    </row>
    <row r="2061" spans="1:10" x14ac:dyDescent="0.25">
      <c r="A2061">
        <v>2052</v>
      </c>
      <c r="B2061">
        <v>7.45</v>
      </c>
      <c r="C2061">
        <v>0.09</v>
      </c>
      <c r="D2061">
        <v>386</v>
      </c>
      <c r="E2061" t="b">
        <v>0</v>
      </c>
      <c r="F2061" t="b">
        <v>1</v>
      </c>
      <c r="G2061" t="b">
        <v>1</v>
      </c>
      <c r="H2061">
        <v>4.47</v>
      </c>
      <c r="I2061">
        <v>0</v>
      </c>
      <c r="J2061">
        <v>4.3899999999999997</v>
      </c>
    </row>
    <row r="2062" spans="1:10" x14ac:dyDescent="0.25">
      <c r="A2062">
        <v>2053</v>
      </c>
      <c r="B2062">
        <v>7.45</v>
      </c>
      <c r="C2062">
        <v>0.08</v>
      </c>
      <c r="D2062">
        <v>386</v>
      </c>
      <c r="E2062" t="b">
        <v>0</v>
      </c>
      <c r="F2062" t="b">
        <v>1</v>
      </c>
      <c r="G2062" t="b">
        <v>1</v>
      </c>
      <c r="H2062">
        <v>4.47</v>
      </c>
      <c r="I2062">
        <v>0</v>
      </c>
      <c r="J2062">
        <v>4.3899999999999997</v>
      </c>
    </row>
    <row r="2063" spans="1:10" x14ac:dyDescent="0.25">
      <c r="A2063">
        <v>2054</v>
      </c>
      <c r="B2063">
        <v>7.46</v>
      </c>
      <c r="C2063">
        <v>0.08</v>
      </c>
      <c r="D2063">
        <v>386</v>
      </c>
      <c r="E2063" t="b">
        <v>0</v>
      </c>
      <c r="F2063" t="b">
        <v>1</v>
      </c>
      <c r="G2063" t="b">
        <v>1</v>
      </c>
      <c r="H2063">
        <v>4.46</v>
      </c>
      <c r="I2063">
        <v>0</v>
      </c>
      <c r="J2063">
        <v>4.3899999999999997</v>
      </c>
    </row>
    <row r="2064" spans="1:10" x14ac:dyDescent="0.25">
      <c r="A2064">
        <v>2055</v>
      </c>
      <c r="B2064">
        <v>7.46</v>
      </c>
      <c r="C2064">
        <v>0.08</v>
      </c>
      <c r="D2064">
        <v>386</v>
      </c>
      <c r="E2064" t="b">
        <v>0</v>
      </c>
      <c r="F2064" t="b">
        <v>1</v>
      </c>
      <c r="G2064" t="b">
        <v>1</v>
      </c>
      <c r="H2064">
        <v>4.47</v>
      </c>
      <c r="I2064">
        <v>0</v>
      </c>
      <c r="J2064">
        <v>4.3899999999999997</v>
      </c>
    </row>
    <row r="2065" spans="1:10" x14ac:dyDescent="0.25">
      <c r="A2065">
        <v>2056</v>
      </c>
      <c r="B2065">
        <v>7.46</v>
      </c>
      <c r="C2065">
        <v>0.08</v>
      </c>
      <c r="D2065">
        <v>386</v>
      </c>
      <c r="E2065" t="b">
        <v>0</v>
      </c>
      <c r="F2065" t="b">
        <v>1</v>
      </c>
      <c r="G2065" t="b">
        <v>1</v>
      </c>
      <c r="H2065">
        <v>4.46</v>
      </c>
      <c r="I2065">
        <v>0</v>
      </c>
      <c r="J2065">
        <v>4.3899999999999997</v>
      </c>
    </row>
    <row r="2066" spans="1:10" x14ac:dyDescent="0.25">
      <c r="A2066">
        <v>2057</v>
      </c>
      <c r="B2066">
        <v>7.47</v>
      </c>
      <c r="C2066">
        <v>0.08</v>
      </c>
      <c r="D2066">
        <v>386</v>
      </c>
      <c r="E2066" t="b">
        <v>0</v>
      </c>
      <c r="F2066" t="b">
        <v>1</v>
      </c>
      <c r="G2066" t="b">
        <v>1</v>
      </c>
      <c r="H2066">
        <v>4.47</v>
      </c>
      <c r="I2066">
        <v>0</v>
      </c>
      <c r="J2066">
        <v>4.3899999999999997</v>
      </c>
    </row>
    <row r="2067" spans="1:10" x14ac:dyDescent="0.25">
      <c r="A2067">
        <v>2058</v>
      </c>
      <c r="B2067">
        <v>7.47</v>
      </c>
      <c r="C2067">
        <v>0.08</v>
      </c>
      <c r="D2067">
        <v>386</v>
      </c>
      <c r="E2067" t="b">
        <v>0</v>
      </c>
      <c r="F2067" t="b">
        <v>1</v>
      </c>
      <c r="G2067" t="b">
        <v>1</v>
      </c>
      <c r="H2067">
        <v>4.47</v>
      </c>
      <c r="I2067">
        <v>0</v>
      </c>
      <c r="J2067">
        <v>4.3899999999999997</v>
      </c>
    </row>
    <row r="2068" spans="1:10" x14ac:dyDescent="0.25">
      <c r="A2068">
        <v>2059</v>
      </c>
      <c r="B2068">
        <v>7.47</v>
      </c>
      <c r="C2068">
        <v>0.08</v>
      </c>
      <c r="D2068">
        <v>386</v>
      </c>
      <c r="E2068" t="b">
        <v>0</v>
      </c>
      <c r="F2068" t="b">
        <v>1</v>
      </c>
      <c r="G2068" t="b">
        <v>1</v>
      </c>
      <c r="H2068">
        <v>4.47</v>
      </c>
      <c r="I2068">
        <v>0</v>
      </c>
      <c r="J2068">
        <v>4.3899999999999997</v>
      </c>
    </row>
    <row r="2069" spans="1:10" x14ac:dyDescent="0.25">
      <c r="A2069">
        <v>2060</v>
      </c>
      <c r="B2069">
        <v>7.47</v>
      </c>
      <c r="C2069">
        <v>0.08</v>
      </c>
      <c r="D2069">
        <v>386</v>
      </c>
      <c r="E2069" t="b">
        <v>0</v>
      </c>
      <c r="F2069" t="b">
        <v>1</v>
      </c>
      <c r="G2069" t="b">
        <v>1</v>
      </c>
      <c r="H2069">
        <v>4.47</v>
      </c>
      <c r="I2069">
        <v>0</v>
      </c>
      <c r="J2069">
        <v>4.3899999999999997</v>
      </c>
    </row>
    <row r="2070" spans="1:10" x14ac:dyDescent="0.25">
      <c r="A2070">
        <v>2061</v>
      </c>
      <c r="B2070">
        <v>7.48</v>
      </c>
      <c r="C2070">
        <v>0.08</v>
      </c>
      <c r="D2070">
        <v>386</v>
      </c>
      <c r="E2070" t="b">
        <v>0</v>
      </c>
      <c r="F2070" t="b">
        <v>1</v>
      </c>
      <c r="G2070" t="b">
        <v>1</v>
      </c>
      <c r="H2070">
        <v>4.47</v>
      </c>
      <c r="I2070">
        <v>0</v>
      </c>
      <c r="J2070">
        <v>4.3899999999999997</v>
      </c>
    </row>
    <row r="2071" spans="1:10" x14ac:dyDescent="0.25">
      <c r="A2071">
        <v>2062</v>
      </c>
      <c r="B2071">
        <v>7.48</v>
      </c>
      <c r="C2071">
        <v>0.08</v>
      </c>
      <c r="D2071">
        <v>386</v>
      </c>
      <c r="E2071" t="b">
        <v>0</v>
      </c>
      <c r="F2071" t="b">
        <v>1</v>
      </c>
      <c r="G2071" t="b">
        <v>1</v>
      </c>
      <c r="H2071">
        <v>4.47</v>
      </c>
      <c r="I2071">
        <v>0</v>
      </c>
      <c r="J2071">
        <v>4.3899999999999997</v>
      </c>
    </row>
    <row r="2072" spans="1:10" x14ac:dyDescent="0.25">
      <c r="A2072">
        <v>2063</v>
      </c>
      <c r="B2072">
        <v>7.48</v>
      </c>
      <c r="C2072">
        <v>0.08</v>
      </c>
      <c r="D2072">
        <v>386</v>
      </c>
      <c r="E2072" t="b">
        <v>0</v>
      </c>
      <c r="F2072" t="b">
        <v>1</v>
      </c>
      <c r="G2072" t="b">
        <v>1</v>
      </c>
      <c r="H2072">
        <v>4.47</v>
      </c>
      <c r="I2072">
        <v>0</v>
      </c>
      <c r="J2072">
        <v>4.3899999999999997</v>
      </c>
    </row>
    <row r="2073" spans="1:10" x14ac:dyDescent="0.25">
      <c r="A2073">
        <v>2064</v>
      </c>
      <c r="B2073">
        <v>7.48</v>
      </c>
      <c r="C2073">
        <v>0.08</v>
      </c>
      <c r="D2073">
        <v>386</v>
      </c>
      <c r="E2073" t="b">
        <v>0</v>
      </c>
      <c r="F2073" t="b">
        <v>1</v>
      </c>
      <c r="G2073" t="b">
        <v>1</v>
      </c>
      <c r="H2073">
        <v>4.47</v>
      </c>
      <c r="I2073">
        <v>0</v>
      </c>
      <c r="J2073">
        <v>4.4000000000000004</v>
      </c>
    </row>
    <row r="2074" spans="1:10" x14ac:dyDescent="0.25">
      <c r="A2074">
        <v>2065</v>
      </c>
      <c r="B2074">
        <v>7.49</v>
      </c>
      <c r="C2074">
        <v>0.08</v>
      </c>
      <c r="D2074">
        <v>386</v>
      </c>
      <c r="E2074" t="b">
        <v>0</v>
      </c>
      <c r="F2074" t="b">
        <v>1</v>
      </c>
      <c r="G2074" t="b">
        <v>1</v>
      </c>
      <c r="H2074">
        <v>4.47</v>
      </c>
      <c r="I2074">
        <v>0</v>
      </c>
      <c r="J2074">
        <v>4.4000000000000004</v>
      </c>
    </row>
    <row r="2075" spans="1:10" x14ac:dyDescent="0.25">
      <c r="A2075">
        <v>2066</v>
      </c>
      <c r="B2075">
        <v>7.49</v>
      </c>
      <c r="C2075">
        <v>0.08</v>
      </c>
      <c r="D2075">
        <v>386</v>
      </c>
      <c r="E2075" t="b">
        <v>0</v>
      </c>
      <c r="F2075" t="b">
        <v>1</v>
      </c>
      <c r="G2075" t="b">
        <v>1</v>
      </c>
      <c r="H2075">
        <v>4.47</v>
      </c>
      <c r="I2075">
        <v>0</v>
      </c>
      <c r="J2075">
        <v>4.4000000000000004</v>
      </c>
    </row>
    <row r="2076" spans="1:10" x14ac:dyDescent="0.25">
      <c r="A2076">
        <v>2067</v>
      </c>
      <c r="B2076">
        <v>7.5</v>
      </c>
      <c r="C2076">
        <v>0.08</v>
      </c>
      <c r="D2076">
        <v>386</v>
      </c>
      <c r="E2076" t="b">
        <v>0</v>
      </c>
      <c r="F2076" t="b">
        <v>1</v>
      </c>
      <c r="G2076" t="b">
        <v>1</v>
      </c>
      <c r="H2076">
        <v>4.47</v>
      </c>
      <c r="I2076">
        <v>0</v>
      </c>
      <c r="J2076">
        <v>4.4000000000000004</v>
      </c>
    </row>
    <row r="2077" spans="1:10" x14ac:dyDescent="0.25">
      <c r="A2077">
        <v>2068</v>
      </c>
      <c r="B2077">
        <v>7.5</v>
      </c>
      <c r="C2077">
        <v>0.08</v>
      </c>
      <c r="D2077">
        <v>386</v>
      </c>
      <c r="E2077" t="b">
        <v>0</v>
      </c>
      <c r="F2077" t="b">
        <v>1</v>
      </c>
      <c r="G2077" t="b">
        <v>1</v>
      </c>
      <c r="H2077">
        <v>4.47</v>
      </c>
      <c r="I2077">
        <v>0</v>
      </c>
      <c r="J2077">
        <v>4.4000000000000004</v>
      </c>
    </row>
    <row r="2078" spans="1:10" x14ac:dyDescent="0.25">
      <c r="A2078">
        <v>2069</v>
      </c>
      <c r="B2078">
        <v>7.5</v>
      </c>
      <c r="C2078">
        <v>0.08</v>
      </c>
      <c r="D2078">
        <v>386</v>
      </c>
      <c r="E2078" t="b">
        <v>0</v>
      </c>
      <c r="F2078" t="b">
        <v>1</v>
      </c>
      <c r="G2078" t="b">
        <v>1</v>
      </c>
      <c r="H2078">
        <v>4.4800000000000004</v>
      </c>
      <c r="I2078">
        <v>0</v>
      </c>
      <c r="J2078">
        <v>4.4000000000000004</v>
      </c>
    </row>
    <row r="2079" spans="1:10" x14ac:dyDescent="0.25">
      <c r="A2079">
        <v>2070</v>
      </c>
      <c r="B2079">
        <v>7.5</v>
      </c>
      <c r="C2079">
        <v>0.09</v>
      </c>
      <c r="D2079">
        <v>386</v>
      </c>
      <c r="E2079" t="b">
        <v>0</v>
      </c>
      <c r="F2079" t="b">
        <v>1</v>
      </c>
      <c r="G2079" t="b">
        <v>1</v>
      </c>
      <c r="H2079">
        <v>4.4800000000000004</v>
      </c>
      <c r="I2079">
        <v>0</v>
      </c>
      <c r="J2079">
        <v>4.4000000000000004</v>
      </c>
    </row>
    <row r="2080" spans="1:10" x14ac:dyDescent="0.25">
      <c r="A2080">
        <v>2071</v>
      </c>
      <c r="B2080">
        <v>7.51</v>
      </c>
      <c r="C2080">
        <v>0.09</v>
      </c>
      <c r="D2080">
        <v>386</v>
      </c>
      <c r="E2080" t="b">
        <v>0</v>
      </c>
      <c r="F2080" t="b">
        <v>1</v>
      </c>
      <c r="G2080" t="b">
        <v>1</v>
      </c>
      <c r="H2080">
        <v>4.4800000000000004</v>
      </c>
      <c r="I2080">
        <v>0</v>
      </c>
      <c r="J2080">
        <v>4.4000000000000004</v>
      </c>
    </row>
    <row r="2081" spans="1:10" x14ac:dyDescent="0.25">
      <c r="A2081">
        <v>2072</v>
      </c>
      <c r="B2081">
        <v>7.51</v>
      </c>
      <c r="C2081">
        <v>0.09</v>
      </c>
      <c r="D2081">
        <v>386</v>
      </c>
      <c r="E2081" t="b">
        <v>0</v>
      </c>
      <c r="F2081" t="b">
        <v>1</v>
      </c>
      <c r="G2081" t="b">
        <v>1</v>
      </c>
      <c r="H2081">
        <v>4.4800000000000004</v>
      </c>
      <c r="I2081">
        <v>0</v>
      </c>
      <c r="J2081">
        <v>4.4000000000000004</v>
      </c>
    </row>
    <row r="2082" spans="1:10" x14ac:dyDescent="0.25">
      <c r="A2082">
        <v>2073</v>
      </c>
      <c r="B2082">
        <v>7.51</v>
      </c>
      <c r="C2082">
        <v>0.1</v>
      </c>
      <c r="D2082">
        <v>386</v>
      </c>
      <c r="E2082" t="b">
        <v>0</v>
      </c>
      <c r="F2082" t="b">
        <v>1</v>
      </c>
      <c r="G2082" t="b">
        <v>1</v>
      </c>
      <c r="H2082">
        <v>4.49</v>
      </c>
      <c r="I2082">
        <v>0</v>
      </c>
      <c r="J2082">
        <v>4.4000000000000004</v>
      </c>
    </row>
    <row r="2083" spans="1:10" x14ac:dyDescent="0.25">
      <c r="A2083">
        <v>2074</v>
      </c>
      <c r="B2083">
        <v>7.51</v>
      </c>
      <c r="C2083">
        <v>0.1</v>
      </c>
      <c r="D2083">
        <v>386</v>
      </c>
      <c r="E2083" t="b">
        <v>0</v>
      </c>
      <c r="F2083" t="b">
        <v>1</v>
      </c>
      <c r="G2083" t="b">
        <v>1</v>
      </c>
      <c r="H2083">
        <v>4.49</v>
      </c>
      <c r="I2083">
        <v>0</v>
      </c>
      <c r="J2083">
        <v>4.4000000000000004</v>
      </c>
    </row>
    <row r="2084" spans="1:10" x14ac:dyDescent="0.25">
      <c r="A2084">
        <v>2075</v>
      </c>
      <c r="B2084">
        <v>7.51</v>
      </c>
      <c r="C2084">
        <v>0.1</v>
      </c>
      <c r="D2084">
        <v>386</v>
      </c>
      <c r="E2084" t="b">
        <v>0</v>
      </c>
      <c r="F2084" t="b">
        <v>1</v>
      </c>
      <c r="G2084" t="b">
        <v>1</v>
      </c>
      <c r="H2084">
        <v>4.49</v>
      </c>
      <c r="I2084">
        <v>0</v>
      </c>
      <c r="J2084">
        <v>4.4000000000000004</v>
      </c>
    </row>
    <row r="2085" spans="1:10" x14ac:dyDescent="0.25">
      <c r="A2085">
        <v>2076</v>
      </c>
      <c r="B2085">
        <v>7.52</v>
      </c>
      <c r="C2085">
        <v>0.1</v>
      </c>
      <c r="D2085">
        <v>386</v>
      </c>
      <c r="E2085" t="b">
        <v>0</v>
      </c>
      <c r="F2085" t="b">
        <v>1</v>
      </c>
      <c r="G2085" t="b">
        <v>1</v>
      </c>
      <c r="H2085">
        <v>4.49</v>
      </c>
      <c r="I2085">
        <v>0</v>
      </c>
      <c r="J2085">
        <v>4.4000000000000004</v>
      </c>
    </row>
    <row r="2086" spans="1:10" x14ac:dyDescent="0.25">
      <c r="A2086">
        <v>2077</v>
      </c>
      <c r="B2086">
        <v>7.52</v>
      </c>
      <c r="C2086">
        <v>0.09</v>
      </c>
      <c r="D2086">
        <v>386</v>
      </c>
      <c r="E2086" t="b">
        <v>0</v>
      </c>
      <c r="F2086" t="b">
        <v>1</v>
      </c>
      <c r="G2086" t="b">
        <v>1</v>
      </c>
      <c r="H2086">
        <v>4.49</v>
      </c>
      <c r="I2086">
        <v>0</v>
      </c>
      <c r="J2086">
        <v>4.4000000000000004</v>
      </c>
    </row>
    <row r="2087" spans="1:10" x14ac:dyDescent="0.25">
      <c r="A2087">
        <v>2078</v>
      </c>
      <c r="B2087">
        <v>7.52</v>
      </c>
      <c r="C2087">
        <v>0.09</v>
      </c>
      <c r="D2087">
        <v>386</v>
      </c>
      <c r="E2087" t="b">
        <v>0</v>
      </c>
      <c r="F2087" t="b">
        <v>1</v>
      </c>
      <c r="G2087" t="b">
        <v>1</v>
      </c>
      <c r="H2087">
        <v>4.4800000000000004</v>
      </c>
      <c r="I2087">
        <v>0</v>
      </c>
      <c r="J2087">
        <v>4.4000000000000004</v>
      </c>
    </row>
    <row r="2088" spans="1:10" x14ac:dyDescent="0.25">
      <c r="A2088">
        <v>2079</v>
      </c>
      <c r="B2088">
        <v>7.52</v>
      </c>
      <c r="C2088">
        <v>0.09</v>
      </c>
      <c r="D2088">
        <v>386</v>
      </c>
      <c r="E2088" t="b">
        <v>0</v>
      </c>
      <c r="F2088" t="b">
        <v>1</v>
      </c>
      <c r="G2088" t="b">
        <v>1</v>
      </c>
      <c r="H2088">
        <v>4.49</v>
      </c>
      <c r="I2088">
        <v>0</v>
      </c>
      <c r="J2088">
        <v>4.4000000000000004</v>
      </c>
    </row>
    <row r="2089" spans="1:10" x14ac:dyDescent="0.25">
      <c r="A2089">
        <v>2080</v>
      </c>
      <c r="B2089">
        <v>7.53</v>
      </c>
      <c r="C2089">
        <v>0.09</v>
      </c>
      <c r="D2089">
        <v>386</v>
      </c>
      <c r="E2089" t="b">
        <v>0</v>
      </c>
      <c r="F2089" t="b">
        <v>1</v>
      </c>
      <c r="G2089" t="b">
        <v>1</v>
      </c>
      <c r="H2089">
        <v>4.4800000000000004</v>
      </c>
      <c r="I2089">
        <v>0</v>
      </c>
      <c r="J2089">
        <v>4.4000000000000004</v>
      </c>
    </row>
    <row r="2090" spans="1:10" x14ac:dyDescent="0.25">
      <c r="A2090">
        <v>2081</v>
      </c>
      <c r="B2090">
        <v>7.53</v>
      </c>
      <c r="C2090">
        <v>0.08</v>
      </c>
      <c r="D2090">
        <v>386</v>
      </c>
      <c r="E2090" t="b">
        <v>0</v>
      </c>
      <c r="F2090" t="b">
        <v>1</v>
      </c>
      <c r="G2090" t="b">
        <v>1</v>
      </c>
      <c r="H2090">
        <v>4.4800000000000004</v>
      </c>
      <c r="I2090">
        <v>0</v>
      </c>
      <c r="J2090">
        <v>4.4000000000000004</v>
      </c>
    </row>
    <row r="2091" spans="1:10" x14ac:dyDescent="0.25">
      <c r="A2091">
        <v>2082</v>
      </c>
      <c r="B2091">
        <v>7.53</v>
      </c>
      <c r="C2091">
        <v>0.08</v>
      </c>
      <c r="D2091">
        <v>386</v>
      </c>
      <c r="E2091" t="b">
        <v>0</v>
      </c>
      <c r="F2091" t="b">
        <v>1</v>
      </c>
      <c r="G2091" t="b">
        <v>1</v>
      </c>
      <c r="H2091">
        <v>4.47</v>
      </c>
      <c r="I2091">
        <v>0</v>
      </c>
      <c r="J2091">
        <v>4.4000000000000004</v>
      </c>
    </row>
    <row r="2092" spans="1:10" x14ac:dyDescent="0.25">
      <c r="A2092">
        <v>2083</v>
      </c>
      <c r="B2092">
        <v>7.53</v>
      </c>
      <c r="C2092">
        <v>0.08</v>
      </c>
      <c r="D2092">
        <v>386</v>
      </c>
      <c r="E2092" t="b">
        <v>0</v>
      </c>
      <c r="F2092" t="b">
        <v>1</v>
      </c>
      <c r="G2092" t="b">
        <v>1</v>
      </c>
      <c r="H2092">
        <v>4.47</v>
      </c>
      <c r="I2092">
        <v>0</v>
      </c>
      <c r="J2092">
        <v>4.4000000000000004</v>
      </c>
    </row>
    <row r="2093" spans="1:10" x14ac:dyDescent="0.25">
      <c r="A2093">
        <v>2084</v>
      </c>
      <c r="B2093">
        <v>7.54</v>
      </c>
      <c r="C2093">
        <v>0.08</v>
      </c>
      <c r="D2093">
        <v>386</v>
      </c>
      <c r="E2093" t="b">
        <v>0</v>
      </c>
      <c r="F2093" t="b">
        <v>1</v>
      </c>
      <c r="G2093" t="b">
        <v>1</v>
      </c>
      <c r="H2093">
        <v>4.47</v>
      </c>
      <c r="I2093">
        <v>0</v>
      </c>
      <c r="J2093">
        <v>4.4000000000000004</v>
      </c>
    </row>
    <row r="2094" spans="1:10" x14ac:dyDescent="0.25">
      <c r="A2094">
        <v>2085</v>
      </c>
      <c r="B2094">
        <v>7.54</v>
      </c>
      <c r="C2094">
        <v>0.08</v>
      </c>
      <c r="D2094">
        <v>386</v>
      </c>
      <c r="E2094" t="b">
        <v>0</v>
      </c>
      <c r="F2094" t="b">
        <v>1</v>
      </c>
      <c r="G2094" t="b">
        <v>1</v>
      </c>
      <c r="H2094">
        <v>4.47</v>
      </c>
      <c r="I2094">
        <v>0</v>
      </c>
      <c r="J2094">
        <v>4.4000000000000004</v>
      </c>
    </row>
    <row r="2095" spans="1:10" x14ac:dyDescent="0.25">
      <c r="A2095">
        <v>2086</v>
      </c>
      <c r="B2095">
        <v>7.54</v>
      </c>
      <c r="C2095">
        <v>0.08</v>
      </c>
      <c r="D2095">
        <v>386</v>
      </c>
      <c r="E2095" t="b">
        <v>0</v>
      </c>
      <c r="F2095" t="b">
        <v>1</v>
      </c>
      <c r="G2095" t="b">
        <v>1</v>
      </c>
      <c r="H2095">
        <v>4.47</v>
      </c>
      <c r="I2095">
        <v>0</v>
      </c>
      <c r="J2095">
        <v>4.4000000000000004</v>
      </c>
    </row>
    <row r="2096" spans="1:10" x14ac:dyDescent="0.25">
      <c r="A2096">
        <v>2087</v>
      </c>
      <c r="B2096">
        <v>7.55</v>
      </c>
      <c r="C2096">
        <v>0.08</v>
      </c>
      <c r="D2096">
        <v>386</v>
      </c>
      <c r="E2096" t="b">
        <v>0</v>
      </c>
      <c r="F2096" t="b">
        <v>1</v>
      </c>
      <c r="G2096" t="b">
        <v>1</v>
      </c>
      <c r="H2096">
        <v>4.47</v>
      </c>
      <c r="I2096">
        <v>0</v>
      </c>
      <c r="J2096">
        <v>4.4000000000000004</v>
      </c>
    </row>
    <row r="2097" spans="1:10" x14ac:dyDescent="0.25">
      <c r="A2097">
        <v>2088</v>
      </c>
      <c r="B2097">
        <v>7.55</v>
      </c>
      <c r="C2097">
        <v>7.0000000000000007E-2</v>
      </c>
      <c r="D2097">
        <v>386</v>
      </c>
      <c r="E2097" t="b">
        <v>0</v>
      </c>
      <c r="F2097" t="b">
        <v>1</v>
      </c>
      <c r="G2097" t="b">
        <v>1</v>
      </c>
      <c r="H2097">
        <v>4.47</v>
      </c>
      <c r="I2097">
        <v>0</v>
      </c>
      <c r="J2097">
        <v>4.4000000000000004</v>
      </c>
    </row>
    <row r="2098" spans="1:10" x14ac:dyDescent="0.25">
      <c r="A2098">
        <v>2089</v>
      </c>
      <c r="B2098">
        <v>7.55</v>
      </c>
      <c r="C2098">
        <v>7.0000000000000007E-2</v>
      </c>
      <c r="D2098">
        <v>386</v>
      </c>
      <c r="E2098" t="b">
        <v>0</v>
      </c>
      <c r="F2098" t="b">
        <v>1</v>
      </c>
      <c r="G2098" t="b">
        <v>1</v>
      </c>
      <c r="H2098">
        <v>4.47</v>
      </c>
      <c r="I2098">
        <v>0</v>
      </c>
      <c r="J2098">
        <v>4.4000000000000004</v>
      </c>
    </row>
    <row r="2099" spans="1:10" x14ac:dyDescent="0.25">
      <c r="A2099">
        <v>2090</v>
      </c>
      <c r="B2099">
        <v>7.55</v>
      </c>
      <c r="C2099">
        <v>0.08</v>
      </c>
      <c r="D2099">
        <v>386</v>
      </c>
      <c r="E2099" t="b">
        <v>0</v>
      </c>
      <c r="F2099" t="b">
        <v>1</v>
      </c>
      <c r="G2099" t="b">
        <v>1</v>
      </c>
      <c r="H2099">
        <v>4.47</v>
      </c>
      <c r="I2099">
        <v>0</v>
      </c>
      <c r="J2099">
        <v>4.4000000000000004</v>
      </c>
    </row>
    <row r="2100" spans="1:10" x14ac:dyDescent="0.25">
      <c r="A2100">
        <v>2091</v>
      </c>
      <c r="B2100">
        <v>7.56</v>
      </c>
      <c r="C2100">
        <v>0.08</v>
      </c>
      <c r="D2100">
        <v>386</v>
      </c>
      <c r="E2100" t="b">
        <v>0</v>
      </c>
      <c r="F2100" t="b">
        <v>1</v>
      </c>
      <c r="G2100" t="b">
        <v>1</v>
      </c>
      <c r="H2100">
        <v>4.47</v>
      </c>
      <c r="I2100">
        <v>0</v>
      </c>
      <c r="J2100">
        <v>4.4000000000000004</v>
      </c>
    </row>
    <row r="2101" spans="1:10" x14ac:dyDescent="0.25">
      <c r="A2101">
        <v>2092</v>
      </c>
      <c r="B2101">
        <v>7.56</v>
      </c>
      <c r="C2101">
        <v>0.08</v>
      </c>
      <c r="D2101">
        <v>386</v>
      </c>
      <c r="E2101" t="b">
        <v>0</v>
      </c>
      <c r="F2101" t="b">
        <v>1</v>
      </c>
      <c r="G2101" t="b">
        <v>1</v>
      </c>
      <c r="H2101">
        <v>4.47</v>
      </c>
      <c r="I2101">
        <v>0</v>
      </c>
      <c r="J2101">
        <v>4.4000000000000004</v>
      </c>
    </row>
    <row r="2102" spans="1:10" x14ac:dyDescent="0.25">
      <c r="A2102">
        <v>2093</v>
      </c>
      <c r="B2102">
        <v>7.56</v>
      </c>
      <c r="C2102">
        <v>0.08</v>
      </c>
      <c r="D2102">
        <v>386</v>
      </c>
      <c r="E2102" t="b">
        <v>0</v>
      </c>
      <c r="F2102" t="b">
        <v>1</v>
      </c>
      <c r="G2102" t="b">
        <v>1</v>
      </c>
      <c r="H2102">
        <v>4.4800000000000004</v>
      </c>
      <c r="I2102">
        <v>0</v>
      </c>
      <c r="J2102">
        <v>4.4000000000000004</v>
      </c>
    </row>
    <row r="2103" spans="1:10" x14ac:dyDescent="0.25">
      <c r="A2103">
        <v>2094</v>
      </c>
      <c r="B2103">
        <v>7.57</v>
      </c>
      <c r="C2103">
        <v>0.08</v>
      </c>
      <c r="D2103">
        <v>386</v>
      </c>
      <c r="E2103" t="b">
        <v>0</v>
      </c>
      <c r="F2103" t="b">
        <v>1</v>
      </c>
      <c r="G2103" t="b">
        <v>1</v>
      </c>
      <c r="H2103">
        <v>4.4800000000000004</v>
      </c>
      <c r="I2103">
        <v>0</v>
      </c>
      <c r="J2103">
        <v>4.4000000000000004</v>
      </c>
    </row>
    <row r="2104" spans="1:10" x14ac:dyDescent="0.25">
      <c r="A2104">
        <v>2095</v>
      </c>
      <c r="B2104">
        <v>7.57</v>
      </c>
      <c r="C2104">
        <v>7.0000000000000007E-2</v>
      </c>
      <c r="D2104">
        <v>386</v>
      </c>
      <c r="E2104" t="b">
        <v>0</v>
      </c>
      <c r="F2104" t="b">
        <v>1</v>
      </c>
      <c r="G2104" t="b">
        <v>1</v>
      </c>
      <c r="H2104">
        <v>4.47</v>
      </c>
      <c r="I2104">
        <v>0</v>
      </c>
      <c r="J2104">
        <v>4.4000000000000004</v>
      </c>
    </row>
    <row r="2105" spans="1:10" x14ac:dyDescent="0.25">
      <c r="A2105">
        <v>2096</v>
      </c>
      <c r="B2105">
        <v>7.57</v>
      </c>
      <c r="C2105">
        <v>0.08</v>
      </c>
      <c r="D2105">
        <v>386</v>
      </c>
      <c r="E2105" t="b">
        <v>0</v>
      </c>
      <c r="F2105" t="b">
        <v>1</v>
      </c>
      <c r="G2105" t="b">
        <v>1</v>
      </c>
      <c r="H2105">
        <v>4.47</v>
      </c>
      <c r="I2105">
        <v>0</v>
      </c>
      <c r="J2105">
        <v>4.4000000000000004</v>
      </c>
    </row>
    <row r="2106" spans="1:10" x14ac:dyDescent="0.25">
      <c r="A2106">
        <v>2097</v>
      </c>
      <c r="B2106">
        <v>7.57</v>
      </c>
      <c r="C2106">
        <v>0.08</v>
      </c>
      <c r="D2106">
        <v>386</v>
      </c>
      <c r="E2106" t="b">
        <v>0</v>
      </c>
      <c r="F2106" t="b">
        <v>1</v>
      </c>
      <c r="G2106" t="b">
        <v>1</v>
      </c>
      <c r="H2106">
        <v>4.4800000000000004</v>
      </c>
      <c r="I2106">
        <v>0</v>
      </c>
      <c r="J2106">
        <v>4.41</v>
      </c>
    </row>
    <row r="2107" spans="1:10" x14ac:dyDescent="0.25">
      <c r="A2107">
        <v>2098</v>
      </c>
      <c r="B2107">
        <v>7.57</v>
      </c>
      <c r="C2107">
        <v>0.08</v>
      </c>
      <c r="D2107">
        <v>386</v>
      </c>
      <c r="E2107" t="b">
        <v>0</v>
      </c>
      <c r="F2107" t="b">
        <v>1</v>
      </c>
      <c r="G2107" t="b">
        <v>1</v>
      </c>
      <c r="H2107">
        <v>4.47</v>
      </c>
      <c r="I2107">
        <v>0</v>
      </c>
      <c r="J2107">
        <v>4.41</v>
      </c>
    </row>
    <row r="2108" spans="1:10" x14ac:dyDescent="0.25">
      <c r="A2108">
        <v>2099</v>
      </c>
      <c r="B2108">
        <v>7.58</v>
      </c>
      <c r="C2108">
        <v>0.08</v>
      </c>
      <c r="D2108">
        <v>386</v>
      </c>
      <c r="E2108" t="b">
        <v>0</v>
      </c>
      <c r="F2108" t="b">
        <v>1</v>
      </c>
      <c r="G2108" t="b">
        <v>1</v>
      </c>
      <c r="H2108">
        <v>4.4800000000000004</v>
      </c>
      <c r="I2108">
        <v>0</v>
      </c>
      <c r="J2108">
        <v>4.41</v>
      </c>
    </row>
    <row r="2109" spans="1:10" x14ac:dyDescent="0.25">
      <c r="A2109">
        <v>2100</v>
      </c>
      <c r="B2109">
        <v>7.58</v>
      </c>
      <c r="C2109">
        <v>0.08</v>
      </c>
      <c r="D2109">
        <v>386</v>
      </c>
      <c r="E2109" t="b">
        <v>0</v>
      </c>
      <c r="F2109" t="b">
        <v>1</v>
      </c>
      <c r="G2109" t="b">
        <v>1</v>
      </c>
      <c r="H2109">
        <v>4.4800000000000004</v>
      </c>
      <c r="I2109">
        <v>0</v>
      </c>
      <c r="J2109">
        <v>4.41</v>
      </c>
    </row>
    <row r="2110" spans="1:10" x14ac:dyDescent="0.25">
      <c r="A2110">
        <v>2101</v>
      </c>
      <c r="B2110">
        <v>7.58</v>
      </c>
      <c r="C2110">
        <v>0.09</v>
      </c>
      <c r="D2110">
        <v>386</v>
      </c>
      <c r="E2110" t="b">
        <v>0</v>
      </c>
      <c r="F2110" t="b">
        <v>1</v>
      </c>
      <c r="G2110" t="b">
        <v>1</v>
      </c>
      <c r="H2110">
        <v>4.49</v>
      </c>
      <c r="I2110">
        <v>0</v>
      </c>
      <c r="J2110">
        <v>4.41</v>
      </c>
    </row>
    <row r="2111" spans="1:10" x14ac:dyDescent="0.25">
      <c r="A2111">
        <v>2102</v>
      </c>
      <c r="B2111">
        <v>7.59</v>
      </c>
      <c r="C2111">
        <v>0.09</v>
      </c>
      <c r="D2111">
        <v>386</v>
      </c>
      <c r="E2111" t="b">
        <v>0</v>
      </c>
      <c r="F2111" t="b">
        <v>1</v>
      </c>
      <c r="G2111" t="b">
        <v>1</v>
      </c>
      <c r="H2111">
        <v>4.49</v>
      </c>
      <c r="I2111">
        <v>0</v>
      </c>
      <c r="J2111">
        <v>4.41</v>
      </c>
    </row>
    <row r="2112" spans="1:10" x14ac:dyDescent="0.25">
      <c r="A2112">
        <v>2103</v>
      </c>
      <c r="B2112">
        <v>7.59</v>
      </c>
      <c r="C2112">
        <v>0.09</v>
      </c>
      <c r="D2112">
        <v>386</v>
      </c>
      <c r="E2112" t="b">
        <v>0</v>
      </c>
      <c r="F2112" t="b">
        <v>1</v>
      </c>
      <c r="G2112" t="b">
        <v>1</v>
      </c>
      <c r="H2112">
        <v>4.49</v>
      </c>
      <c r="I2112">
        <v>0</v>
      </c>
      <c r="J2112">
        <v>4.41</v>
      </c>
    </row>
    <row r="2113" spans="1:10" x14ac:dyDescent="0.25">
      <c r="A2113">
        <v>2104</v>
      </c>
      <c r="B2113">
        <v>7.59</v>
      </c>
      <c r="C2113">
        <v>0.09</v>
      </c>
      <c r="D2113">
        <v>386</v>
      </c>
      <c r="E2113" t="b">
        <v>0</v>
      </c>
      <c r="F2113" t="b">
        <v>1</v>
      </c>
      <c r="G2113" t="b">
        <v>1</v>
      </c>
      <c r="H2113">
        <v>4.49</v>
      </c>
      <c r="I2113">
        <v>0</v>
      </c>
      <c r="J2113">
        <v>4.41</v>
      </c>
    </row>
    <row r="2114" spans="1:10" x14ac:dyDescent="0.25">
      <c r="A2114">
        <v>2105</v>
      </c>
      <c r="B2114">
        <v>7.59</v>
      </c>
      <c r="C2114">
        <v>0.09</v>
      </c>
      <c r="D2114">
        <v>386</v>
      </c>
      <c r="E2114" t="b">
        <v>0</v>
      </c>
      <c r="F2114" t="b">
        <v>1</v>
      </c>
      <c r="G2114" t="b">
        <v>1</v>
      </c>
      <c r="H2114">
        <v>4.49</v>
      </c>
      <c r="I2114">
        <v>0</v>
      </c>
      <c r="J2114">
        <v>4.41</v>
      </c>
    </row>
    <row r="2115" spans="1:10" x14ac:dyDescent="0.25">
      <c r="A2115">
        <v>2106</v>
      </c>
      <c r="B2115">
        <v>7.6</v>
      </c>
      <c r="C2115">
        <v>0.09</v>
      </c>
      <c r="D2115">
        <v>386</v>
      </c>
      <c r="E2115" t="b">
        <v>0</v>
      </c>
      <c r="F2115" t="b">
        <v>1</v>
      </c>
      <c r="G2115" t="b">
        <v>1</v>
      </c>
      <c r="H2115">
        <v>4.49</v>
      </c>
      <c r="I2115">
        <v>0</v>
      </c>
      <c r="J2115">
        <v>4.41</v>
      </c>
    </row>
    <row r="2116" spans="1:10" x14ac:dyDescent="0.25">
      <c r="A2116">
        <v>2107</v>
      </c>
      <c r="B2116">
        <v>7.6</v>
      </c>
      <c r="C2116">
        <v>0.08</v>
      </c>
      <c r="D2116">
        <v>386</v>
      </c>
      <c r="E2116" t="b">
        <v>0</v>
      </c>
      <c r="F2116" t="b">
        <v>1</v>
      </c>
      <c r="G2116" t="b">
        <v>1</v>
      </c>
      <c r="H2116">
        <v>4.49</v>
      </c>
      <c r="I2116">
        <v>0</v>
      </c>
      <c r="J2116">
        <v>4.41</v>
      </c>
    </row>
    <row r="2117" spans="1:10" x14ac:dyDescent="0.25">
      <c r="A2117">
        <v>2108</v>
      </c>
      <c r="B2117">
        <v>7.6</v>
      </c>
      <c r="C2117">
        <v>0.08</v>
      </c>
      <c r="D2117">
        <v>386</v>
      </c>
      <c r="E2117" t="b">
        <v>0</v>
      </c>
      <c r="F2117" t="b">
        <v>1</v>
      </c>
      <c r="G2117" t="b">
        <v>1</v>
      </c>
      <c r="H2117">
        <v>4.4800000000000004</v>
      </c>
      <c r="I2117">
        <v>0</v>
      </c>
      <c r="J2117">
        <v>4.41</v>
      </c>
    </row>
    <row r="2118" spans="1:10" x14ac:dyDescent="0.25">
      <c r="A2118">
        <v>2109</v>
      </c>
      <c r="B2118">
        <v>7.6</v>
      </c>
      <c r="C2118">
        <v>0.08</v>
      </c>
      <c r="D2118">
        <v>386</v>
      </c>
      <c r="E2118" t="b">
        <v>0</v>
      </c>
      <c r="F2118" t="b">
        <v>1</v>
      </c>
      <c r="G2118" t="b">
        <v>1</v>
      </c>
      <c r="H2118">
        <v>4.4800000000000004</v>
      </c>
      <c r="I2118">
        <v>0</v>
      </c>
      <c r="J2118">
        <v>4.41</v>
      </c>
    </row>
    <row r="2119" spans="1:10" x14ac:dyDescent="0.25">
      <c r="A2119">
        <v>2110</v>
      </c>
      <c r="B2119">
        <v>7.61</v>
      </c>
      <c r="C2119">
        <v>0.08</v>
      </c>
      <c r="D2119">
        <v>386</v>
      </c>
      <c r="E2119" t="b">
        <v>0</v>
      </c>
      <c r="F2119" t="b">
        <v>1</v>
      </c>
      <c r="G2119" t="b">
        <v>1</v>
      </c>
      <c r="H2119">
        <v>4.4800000000000004</v>
      </c>
      <c r="I2119">
        <v>0</v>
      </c>
      <c r="J2119">
        <v>4.41</v>
      </c>
    </row>
    <row r="2120" spans="1:10" x14ac:dyDescent="0.25">
      <c r="A2120">
        <v>2111</v>
      </c>
      <c r="B2120">
        <v>7.61</v>
      </c>
      <c r="C2120">
        <v>7.0000000000000007E-2</v>
      </c>
      <c r="D2120">
        <v>386</v>
      </c>
      <c r="E2120" t="b">
        <v>0</v>
      </c>
      <c r="F2120" t="b">
        <v>1</v>
      </c>
      <c r="G2120" t="b">
        <v>1</v>
      </c>
      <c r="H2120">
        <v>4.4800000000000004</v>
      </c>
      <c r="I2120">
        <v>0</v>
      </c>
      <c r="J2120">
        <v>4.41</v>
      </c>
    </row>
    <row r="2121" spans="1:10" x14ac:dyDescent="0.25">
      <c r="A2121">
        <v>2112</v>
      </c>
      <c r="B2121">
        <v>7.61</v>
      </c>
      <c r="C2121">
        <v>7.0000000000000007E-2</v>
      </c>
      <c r="D2121">
        <v>386</v>
      </c>
      <c r="E2121" t="b">
        <v>0</v>
      </c>
      <c r="F2121" t="b">
        <v>1</v>
      </c>
      <c r="G2121" t="b">
        <v>1</v>
      </c>
      <c r="H2121">
        <v>4.47</v>
      </c>
      <c r="I2121">
        <v>0</v>
      </c>
      <c r="J2121">
        <v>4.41</v>
      </c>
    </row>
    <row r="2122" spans="1:10" x14ac:dyDescent="0.25">
      <c r="A2122">
        <v>2113</v>
      </c>
      <c r="B2122">
        <v>7.62</v>
      </c>
      <c r="C2122">
        <v>7.0000000000000007E-2</v>
      </c>
      <c r="D2122">
        <v>386</v>
      </c>
      <c r="E2122" t="b">
        <v>0</v>
      </c>
      <c r="F2122" t="b">
        <v>1</v>
      </c>
      <c r="G2122" t="b">
        <v>1</v>
      </c>
      <c r="H2122">
        <v>4.47</v>
      </c>
      <c r="I2122">
        <v>0</v>
      </c>
      <c r="J2122">
        <v>4.41</v>
      </c>
    </row>
    <row r="2123" spans="1:10" x14ac:dyDescent="0.25">
      <c r="A2123">
        <v>2114</v>
      </c>
      <c r="B2123">
        <v>7.62</v>
      </c>
      <c r="C2123">
        <v>0.06</v>
      </c>
      <c r="D2123">
        <v>386</v>
      </c>
      <c r="E2123" t="b">
        <v>0</v>
      </c>
      <c r="F2123" t="b">
        <v>1</v>
      </c>
      <c r="G2123" t="b">
        <v>1</v>
      </c>
      <c r="H2123">
        <v>4.47</v>
      </c>
      <c r="I2123">
        <v>0</v>
      </c>
      <c r="J2123">
        <v>4.41</v>
      </c>
    </row>
    <row r="2124" spans="1:10" x14ac:dyDescent="0.25">
      <c r="A2124">
        <v>2115</v>
      </c>
      <c r="B2124">
        <v>7.63</v>
      </c>
      <c r="C2124">
        <v>0.06</v>
      </c>
      <c r="D2124">
        <v>386</v>
      </c>
      <c r="E2124" t="b">
        <v>0</v>
      </c>
      <c r="F2124" t="b">
        <v>1</v>
      </c>
      <c r="G2124" t="b">
        <v>1</v>
      </c>
      <c r="H2124">
        <v>4.47</v>
      </c>
      <c r="I2124">
        <v>0</v>
      </c>
      <c r="J2124">
        <v>4.41</v>
      </c>
    </row>
    <row r="2125" spans="1:10" x14ac:dyDescent="0.25">
      <c r="A2125">
        <v>2116</v>
      </c>
      <c r="B2125">
        <v>7.63</v>
      </c>
      <c r="C2125">
        <v>0.06</v>
      </c>
      <c r="D2125">
        <v>386</v>
      </c>
      <c r="E2125" t="b">
        <v>0</v>
      </c>
      <c r="F2125" t="b">
        <v>1</v>
      </c>
      <c r="G2125" t="b">
        <v>1</v>
      </c>
      <c r="H2125">
        <v>4.47</v>
      </c>
      <c r="I2125">
        <v>0</v>
      </c>
      <c r="J2125">
        <v>4.41</v>
      </c>
    </row>
    <row r="2126" spans="1:10" x14ac:dyDescent="0.25">
      <c r="A2126">
        <v>2117</v>
      </c>
      <c r="B2126">
        <v>7.63</v>
      </c>
      <c r="C2126">
        <v>7.0000000000000007E-2</v>
      </c>
      <c r="D2126">
        <v>386</v>
      </c>
      <c r="E2126" t="b">
        <v>0</v>
      </c>
      <c r="F2126" t="b">
        <v>1</v>
      </c>
      <c r="G2126" t="b">
        <v>1</v>
      </c>
      <c r="H2126">
        <v>4.47</v>
      </c>
      <c r="I2126">
        <v>0</v>
      </c>
      <c r="J2126">
        <v>4.41</v>
      </c>
    </row>
    <row r="2127" spans="1:10" x14ac:dyDescent="0.25">
      <c r="A2127">
        <v>2118</v>
      </c>
      <c r="B2127">
        <v>7.63</v>
      </c>
      <c r="C2127">
        <v>7.0000000000000007E-2</v>
      </c>
      <c r="D2127">
        <v>386</v>
      </c>
      <c r="E2127" t="b">
        <v>0</v>
      </c>
      <c r="F2127" t="b">
        <v>1</v>
      </c>
      <c r="G2127" t="b">
        <v>1</v>
      </c>
      <c r="H2127">
        <v>4.47</v>
      </c>
      <c r="I2127">
        <v>0</v>
      </c>
      <c r="J2127">
        <v>4.41</v>
      </c>
    </row>
    <row r="2128" spans="1:10" x14ac:dyDescent="0.25">
      <c r="A2128">
        <v>2119</v>
      </c>
      <c r="B2128">
        <v>7.64</v>
      </c>
      <c r="C2128">
        <v>7.0000000000000007E-2</v>
      </c>
      <c r="D2128">
        <v>386</v>
      </c>
      <c r="E2128" t="b">
        <v>0</v>
      </c>
      <c r="F2128" t="b">
        <v>1</v>
      </c>
      <c r="G2128" t="b">
        <v>1</v>
      </c>
      <c r="H2128">
        <v>4.4800000000000004</v>
      </c>
      <c r="I2128">
        <v>0</v>
      </c>
      <c r="J2128">
        <v>4.41</v>
      </c>
    </row>
    <row r="2129" spans="1:10" x14ac:dyDescent="0.25">
      <c r="A2129">
        <v>2120</v>
      </c>
      <c r="B2129">
        <v>7.64</v>
      </c>
      <c r="C2129">
        <v>0.08</v>
      </c>
      <c r="D2129">
        <v>386</v>
      </c>
      <c r="E2129" t="b">
        <v>0</v>
      </c>
      <c r="F2129" t="b">
        <v>1</v>
      </c>
      <c r="G2129" t="b">
        <v>1</v>
      </c>
      <c r="H2129">
        <v>4.4800000000000004</v>
      </c>
      <c r="I2129">
        <v>0</v>
      </c>
      <c r="J2129">
        <v>4.41</v>
      </c>
    </row>
    <row r="2130" spans="1:10" x14ac:dyDescent="0.25">
      <c r="A2130">
        <v>2121</v>
      </c>
      <c r="B2130">
        <v>7.64</v>
      </c>
      <c r="C2130">
        <v>0.08</v>
      </c>
      <c r="D2130">
        <v>386</v>
      </c>
      <c r="E2130" t="b">
        <v>0</v>
      </c>
      <c r="F2130" t="b">
        <v>1</v>
      </c>
      <c r="G2130" t="b">
        <v>1</v>
      </c>
      <c r="H2130">
        <v>4.49</v>
      </c>
      <c r="I2130">
        <v>0</v>
      </c>
      <c r="J2130">
        <v>4.41</v>
      </c>
    </row>
    <row r="2131" spans="1:10" x14ac:dyDescent="0.25">
      <c r="A2131">
        <v>2122</v>
      </c>
      <c r="B2131">
        <v>7.64</v>
      </c>
      <c r="C2131">
        <v>0.08</v>
      </c>
      <c r="D2131">
        <v>386</v>
      </c>
      <c r="E2131" t="b">
        <v>0</v>
      </c>
      <c r="F2131" t="b">
        <v>1</v>
      </c>
      <c r="G2131" t="b">
        <v>1</v>
      </c>
      <c r="H2131">
        <v>4.49</v>
      </c>
      <c r="I2131">
        <v>0</v>
      </c>
      <c r="J2131">
        <v>4.41</v>
      </c>
    </row>
    <row r="2132" spans="1:10" x14ac:dyDescent="0.25">
      <c r="A2132">
        <v>2123</v>
      </c>
      <c r="B2132">
        <v>7.64</v>
      </c>
      <c r="C2132">
        <v>0.08</v>
      </c>
      <c r="D2132">
        <v>386</v>
      </c>
      <c r="E2132" t="b">
        <v>0</v>
      </c>
      <c r="F2132" t="b">
        <v>1</v>
      </c>
      <c r="G2132" t="b">
        <v>1</v>
      </c>
      <c r="H2132">
        <v>4.49</v>
      </c>
      <c r="I2132">
        <v>0</v>
      </c>
      <c r="J2132">
        <v>4.41</v>
      </c>
    </row>
    <row r="2133" spans="1:10" x14ac:dyDescent="0.25">
      <c r="A2133">
        <v>2124</v>
      </c>
      <c r="B2133">
        <v>7.65</v>
      </c>
      <c r="C2133">
        <v>0.09</v>
      </c>
      <c r="D2133">
        <v>386</v>
      </c>
      <c r="E2133" t="b">
        <v>0</v>
      </c>
      <c r="F2133" t="b">
        <v>1</v>
      </c>
      <c r="G2133" t="b">
        <v>1</v>
      </c>
      <c r="H2133">
        <v>4.49</v>
      </c>
      <c r="I2133">
        <v>0</v>
      </c>
      <c r="J2133">
        <v>4.41</v>
      </c>
    </row>
    <row r="2134" spans="1:10" x14ac:dyDescent="0.25">
      <c r="A2134">
        <v>2125</v>
      </c>
      <c r="B2134">
        <v>7.65</v>
      </c>
      <c r="C2134">
        <v>0.09</v>
      </c>
      <c r="D2134">
        <v>386</v>
      </c>
      <c r="E2134" t="b">
        <v>0</v>
      </c>
      <c r="F2134" t="b">
        <v>1</v>
      </c>
      <c r="G2134" t="b">
        <v>1</v>
      </c>
      <c r="H2134">
        <v>4.49</v>
      </c>
      <c r="I2134">
        <v>0</v>
      </c>
      <c r="J2134">
        <v>4.41</v>
      </c>
    </row>
    <row r="2135" spans="1:10" x14ac:dyDescent="0.25">
      <c r="A2135">
        <v>2126</v>
      </c>
      <c r="B2135">
        <v>7.65</v>
      </c>
      <c r="C2135">
        <v>0.08</v>
      </c>
      <c r="D2135">
        <v>386</v>
      </c>
      <c r="E2135" t="b">
        <v>0</v>
      </c>
      <c r="F2135" t="b">
        <v>1</v>
      </c>
      <c r="G2135" t="b">
        <v>1</v>
      </c>
      <c r="H2135">
        <v>4.49</v>
      </c>
      <c r="I2135">
        <v>0</v>
      </c>
      <c r="J2135">
        <v>4.41</v>
      </c>
    </row>
    <row r="2136" spans="1:10" x14ac:dyDescent="0.25">
      <c r="A2136">
        <v>2127</v>
      </c>
      <c r="B2136">
        <v>7.66</v>
      </c>
      <c r="C2136">
        <v>0.08</v>
      </c>
      <c r="D2136">
        <v>386</v>
      </c>
      <c r="E2136" t="b">
        <v>0</v>
      </c>
      <c r="F2136" t="b">
        <v>1</v>
      </c>
      <c r="G2136" t="b">
        <v>1</v>
      </c>
      <c r="H2136">
        <v>4.49</v>
      </c>
      <c r="I2136">
        <v>0</v>
      </c>
      <c r="J2136">
        <v>4.41</v>
      </c>
    </row>
    <row r="2137" spans="1:10" x14ac:dyDescent="0.25">
      <c r="A2137">
        <v>2128</v>
      </c>
      <c r="B2137">
        <v>7.66</v>
      </c>
      <c r="C2137">
        <v>0.08</v>
      </c>
      <c r="D2137">
        <v>386</v>
      </c>
      <c r="E2137" t="b">
        <v>0</v>
      </c>
      <c r="F2137" t="b">
        <v>1</v>
      </c>
      <c r="G2137" t="b">
        <v>1</v>
      </c>
      <c r="H2137">
        <v>4.4800000000000004</v>
      </c>
      <c r="I2137">
        <v>0</v>
      </c>
      <c r="J2137">
        <v>4.42</v>
      </c>
    </row>
    <row r="2138" spans="1:10" x14ac:dyDescent="0.25">
      <c r="A2138">
        <v>2129</v>
      </c>
      <c r="B2138">
        <v>7.66</v>
      </c>
      <c r="C2138">
        <v>0.08</v>
      </c>
      <c r="D2138">
        <v>386</v>
      </c>
      <c r="E2138" t="b">
        <v>0</v>
      </c>
      <c r="F2138" t="b">
        <v>1</v>
      </c>
      <c r="G2138" t="b">
        <v>1</v>
      </c>
      <c r="H2138">
        <v>4.4800000000000004</v>
      </c>
      <c r="I2138">
        <v>0</v>
      </c>
      <c r="J2138">
        <v>4.42</v>
      </c>
    </row>
    <row r="2139" spans="1:10" x14ac:dyDescent="0.25">
      <c r="A2139">
        <v>2130</v>
      </c>
      <c r="B2139">
        <v>7.67</v>
      </c>
      <c r="C2139">
        <v>0.08</v>
      </c>
      <c r="D2139">
        <v>386</v>
      </c>
      <c r="E2139" t="b">
        <v>0</v>
      </c>
      <c r="F2139" t="b">
        <v>1</v>
      </c>
      <c r="G2139" t="b">
        <v>1</v>
      </c>
      <c r="H2139">
        <v>4.4800000000000004</v>
      </c>
      <c r="I2139">
        <v>0</v>
      </c>
      <c r="J2139">
        <v>4.42</v>
      </c>
    </row>
    <row r="2140" spans="1:10" x14ac:dyDescent="0.25">
      <c r="A2140">
        <v>2131</v>
      </c>
      <c r="B2140">
        <v>7.67</v>
      </c>
      <c r="C2140">
        <v>7.0000000000000007E-2</v>
      </c>
      <c r="D2140">
        <v>386</v>
      </c>
      <c r="E2140" t="b">
        <v>0</v>
      </c>
      <c r="F2140" t="b">
        <v>1</v>
      </c>
      <c r="G2140" t="b">
        <v>1</v>
      </c>
      <c r="H2140">
        <v>4.4800000000000004</v>
      </c>
      <c r="I2140">
        <v>0</v>
      </c>
      <c r="J2140">
        <v>4.42</v>
      </c>
    </row>
    <row r="2141" spans="1:10" x14ac:dyDescent="0.25">
      <c r="A2141">
        <v>2132</v>
      </c>
      <c r="B2141">
        <v>7.67</v>
      </c>
      <c r="C2141">
        <v>7.0000000000000007E-2</v>
      </c>
      <c r="D2141">
        <v>386</v>
      </c>
      <c r="E2141" t="b">
        <v>0</v>
      </c>
      <c r="F2141" t="b">
        <v>1</v>
      </c>
      <c r="G2141" t="b">
        <v>1</v>
      </c>
      <c r="H2141">
        <v>4.4800000000000004</v>
      </c>
      <c r="I2141">
        <v>0</v>
      </c>
      <c r="J2141">
        <v>4.42</v>
      </c>
    </row>
    <row r="2142" spans="1:10" x14ac:dyDescent="0.25">
      <c r="A2142">
        <v>2133</v>
      </c>
      <c r="B2142">
        <v>7.67</v>
      </c>
      <c r="C2142">
        <v>7.0000000000000007E-2</v>
      </c>
      <c r="D2142">
        <v>386</v>
      </c>
      <c r="E2142" t="b">
        <v>0</v>
      </c>
      <c r="F2142" t="b">
        <v>1</v>
      </c>
      <c r="G2142" t="b">
        <v>1</v>
      </c>
      <c r="H2142">
        <v>4.4800000000000004</v>
      </c>
      <c r="I2142">
        <v>0</v>
      </c>
      <c r="J2142">
        <v>4.42</v>
      </c>
    </row>
    <row r="2143" spans="1:10" x14ac:dyDescent="0.25">
      <c r="A2143">
        <v>2134</v>
      </c>
      <c r="B2143">
        <v>7.67</v>
      </c>
      <c r="C2143">
        <v>7.0000000000000007E-2</v>
      </c>
      <c r="D2143">
        <v>386</v>
      </c>
      <c r="E2143" t="b">
        <v>0</v>
      </c>
      <c r="F2143" t="b">
        <v>1</v>
      </c>
      <c r="G2143" t="b">
        <v>1</v>
      </c>
      <c r="H2143">
        <v>4.4800000000000004</v>
      </c>
      <c r="I2143">
        <v>0</v>
      </c>
      <c r="J2143">
        <v>4.42</v>
      </c>
    </row>
    <row r="2144" spans="1:10" x14ac:dyDescent="0.25">
      <c r="A2144">
        <v>2135</v>
      </c>
      <c r="B2144">
        <v>7.68</v>
      </c>
      <c r="C2144">
        <v>7.0000000000000007E-2</v>
      </c>
      <c r="D2144">
        <v>386</v>
      </c>
      <c r="E2144" t="b">
        <v>0</v>
      </c>
      <c r="F2144" t="b">
        <v>1</v>
      </c>
      <c r="G2144" t="b">
        <v>1</v>
      </c>
      <c r="H2144">
        <v>4.49</v>
      </c>
      <c r="I2144">
        <v>0</v>
      </c>
      <c r="J2144">
        <v>4.42</v>
      </c>
    </row>
    <row r="2145" spans="1:10" x14ac:dyDescent="0.25">
      <c r="A2145">
        <v>2136</v>
      </c>
      <c r="B2145">
        <v>7.68</v>
      </c>
      <c r="C2145">
        <v>7.0000000000000007E-2</v>
      </c>
      <c r="D2145">
        <v>386</v>
      </c>
      <c r="E2145" t="b">
        <v>0</v>
      </c>
      <c r="F2145" t="b">
        <v>1</v>
      </c>
      <c r="G2145" t="b">
        <v>1</v>
      </c>
      <c r="H2145">
        <v>4.4800000000000004</v>
      </c>
      <c r="I2145">
        <v>0</v>
      </c>
      <c r="J2145">
        <v>4.42</v>
      </c>
    </row>
    <row r="2146" spans="1:10" x14ac:dyDescent="0.25">
      <c r="A2146">
        <v>2137</v>
      </c>
      <c r="B2146">
        <v>7.68</v>
      </c>
      <c r="C2146">
        <v>7.0000000000000007E-2</v>
      </c>
      <c r="D2146">
        <v>386</v>
      </c>
      <c r="E2146" t="b">
        <v>0</v>
      </c>
      <c r="F2146" t="b">
        <v>1</v>
      </c>
      <c r="G2146" t="b">
        <v>1</v>
      </c>
      <c r="H2146">
        <v>4.49</v>
      </c>
      <c r="I2146">
        <v>0</v>
      </c>
      <c r="J2146">
        <v>4.42</v>
      </c>
    </row>
    <row r="2147" spans="1:10" x14ac:dyDescent="0.25">
      <c r="A2147">
        <v>2138</v>
      </c>
      <c r="B2147">
        <v>7.68</v>
      </c>
      <c r="C2147">
        <v>7.0000000000000007E-2</v>
      </c>
      <c r="D2147">
        <v>386</v>
      </c>
      <c r="E2147" t="b">
        <v>0</v>
      </c>
      <c r="F2147" t="b">
        <v>1</v>
      </c>
      <c r="G2147" t="b">
        <v>1</v>
      </c>
      <c r="H2147">
        <v>4.49</v>
      </c>
      <c r="I2147">
        <v>0</v>
      </c>
      <c r="J2147">
        <v>4.42</v>
      </c>
    </row>
    <row r="2148" spans="1:10" x14ac:dyDescent="0.25">
      <c r="A2148">
        <v>2139</v>
      </c>
      <c r="B2148">
        <v>7.69</v>
      </c>
      <c r="C2148">
        <v>0.08</v>
      </c>
      <c r="D2148">
        <v>386</v>
      </c>
      <c r="E2148" t="b">
        <v>0</v>
      </c>
      <c r="F2148" t="b">
        <v>1</v>
      </c>
      <c r="G2148" t="b">
        <v>1</v>
      </c>
      <c r="H2148">
        <v>4.49</v>
      </c>
      <c r="I2148">
        <v>0</v>
      </c>
      <c r="J2148">
        <v>4.42</v>
      </c>
    </row>
    <row r="2149" spans="1:10" x14ac:dyDescent="0.25">
      <c r="A2149">
        <v>2140</v>
      </c>
      <c r="B2149">
        <v>7.69</v>
      </c>
      <c r="C2149">
        <v>0.08</v>
      </c>
      <c r="D2149">
        <v>386</v>
      </c>
      <c r="E2149" t="b">
        <v>0</v>
      </c>
      <c r="F2149" t="b">
        <v>1</v>
      </c>
      <c r="G2149" t="b">
        <v>1</v>
      </c>
      <c r="H2149">
        <v>4.49</v>
      </c>
      <c r="I2149">
        <v>0</v>
      </c>
      <c r="J2149">
        <v>4.42</v>
      </c>
    </row>
    <row r="2150" spans="1:10" x14ac:dyDescent="0.25">
      <c r="A2150">
        <v>2141</v>
      </c>
      <c r="B2150">
        <v>7.69</v>
      </c>
      <c r="C2150">
        <v>0.08</v>
      </c>
      <c r="D2150">
        <v>386</v>
      </c>
      <c r="E2150" t="b">
        <v>0</v>
      </c>
      <c r="F2150" t="b">
        <v>1</v>
      </c>
      <c r="G2150" t="b">
        <v>1</v>
      </c>
      <c r="H2150">
        <v>4.49</v>
      </c>
      <c r="I2150">
        <v>0</v>
      </c>
      <c r="J2150">
        <v>4.42</v>
      </c>
    </row>
    <row r="2151" spans="1:10" x14ac:dyDescent="0.25">
      <c r="A2151">
        <v>2142</v>
      </c>
      <c r="B2151">
        <v>7.7</v>
      </c>
      <c r="C2151">
        <v>0.08</v>
      </c>
      <c r="D2151">
        <v>386</v>
      </c>
      <c r="E2151" t="b">
        <v>0</v>
      </c>
      <c r="F2151" t="b">
        <v>1</v>
      </c>
      <c r="G2151" t="b">
        <v>1</v>
      </c>
      <c r="H2151">
        <v>4.49</v>
      </c>
      <c r="I2151">
        <v>0</v>
      </c>
      <c r="J2151">
        <v>4.42</v>
      </c>
    </row>
    <row r="2152" spans="1:10" x14ac:dyDescent="0.25">
      <c r="A2152">
        <v>2143</v>
      </c>
      <c r="B2152">
        <v>7.7</v>
      </c>
      <c r="C2152">
        <v>0.08</v>
      </c>
      <c r="D2152">
        <v>386</v>
      </c>
      <c r="E2152" t="b">
        <v>0</v>
      </c>
      <c r="F2152" t="b">
        <v>1</v>
      </c>
      <c r="G2152" t="b">
        <v>1</v>
      </c>
      <c r="H2152">
        <v>4.49</v>
      </c>
      <c r="I2152">
        <v>0</v>
      </c>
      <c r="J2152">
        <v>4.42</v>
      </c>
    </row>
    <row r="2153" spans="1:10" x14ac:dyDescent="0.25">
      <c r="A2153">
        <v>2144</v>
      </c>
      <c r="B2153">
        <v>7.7</v>
      </c>
      <c r="C2153">
        <v>0.08</v>
      </c>
      <c r="D2153">
        <v>386</v>
      </c>
      <c r="E2153" t="b">
        <v>0</v>
      </c>
      <c r="F2153" t="b">
        <v>1</v>
      </c>
      <c r="G2153" t="b">
        <v>1</v>
      </c>
      <c r="H2153">
        <v>4.49</v>
      </c>
      <c r="I2153">
        <v>0</v>
      </c>
      <c r="J2153">
        <v>4.42</v>
      </c>
    </row>
    <row r="2154" spans="1:10" x14ac:dyDescent="0.25">
      <c r="A2154">
        <v>2145</v>
      </c>
      <c r="B2154">
        <v>7.7</v>
      </c>
      <c r="C2154">
        <v>0.08</v>
      </c>
      <c r="D2154">
        <v>386</v>
      </c>
      <c r="E2154" t="b">
        <v>0</v>
      </c>
      <c r="F2154" t="b">
        <v>1</v>
      </c>
      <c r="G2154" t="b">
        <v>1</v>
      </c>
      <c r="H2154">
        <v>4.5</v>
      </c>
      <c r="I2154">
        <v>0</v>
      </c>
      <c r="J2154">
        <v>4.42</v>
      </c>
    </row>
    <row r="2155" spans="1:10" x14ac:dyDescent="0.25">
      <c r="A2155">
        <v>2146</v>
      </c>
      <c r="B2155">
        <v>7.7</v>
      </c>
      <c r="C2155">
        <v>0.08</v>
      </c>
      <c r="D2155">
        <v>386</v>
      </c>
      <c r="E2155" t="b">
        <v>0</v>
      </c>
      <c r="F2155" t="b">
        <v>1</v>
      </c>
      <c r="G2155" t="b">
        <v>1</v>
      </c>
      <c r="H2155">
        <v>4.49</v>
      </c>
      <c r="I2155">
        <v>0</v>
      </c>
      <c r="J2155">
        <v>4.42</v>
      </c>
    </row>
    <row r="2156" spans="1:10" x14ac:dyDescent="0.25">
      <c r="A2156">
        <v>2147</v>
      </c>
      <c r="B2156">
        <v>7.71</v>
      </c>
      <c r="C2156">
        <v>0.08</v>
      </c>
      <c r="D2156">
        <v>386</v>
      </c>
      <c r="E2156" t="b">
        <v>0</v>
      </c>
      <c r="F2156" t="b">
        <v>1</v>
      </c>
      <c r="G2156" t="b">
        <v>1</v>
      </c>
      <c r="H2156">
        <v>4.5</v>
      </c>
      <c r="I2156">
        <v>0</v>
      </c>
      <c r="J2156">
        <v>4.42</v>
      </c>
    </row>
    <row r="2157" spans="1:10" x14ac:dyDescent="0.25">
      <c r="A2157">
        <v>2148</v>
      </c>
      <c r="B2157">
        <v>7.71</v>
      </c>
      <c r="C2157">
        <v>0.08</v>
      </c>
      <c r="D2157">
        <v>386</v>
      </c>
      <c r="E2157" t="b">
        <v>0</v>
      </c>
      <c r="F2157" t="b">
        <v>1</v>
      </c>
      <c r="G2157" t="b">
        <v>1</v>
      </c>
      <c r="H2157">
        <v>4.5</v>
      </c>
      <c r="I2157">
        <v>0</v>
      </c>
      <c r="J2157">
        <v>4.42</v>
      </c>
    </row>
    <row r="2158" spans="1:10" x14ac:dyDescent="0.25">
      <c r="A2158">
        <v>2149</v>
      </c>
      <c r="B2158">
        <v>7.71</v>
      </c>
      <c r="C2158">
        <v>0.08</v>
      </c>
      <c r="D2158">
        <v>386</v>
      </c>
      <c r="E2158" t="b">
        <v>0</v>
      </c>
      <c r="F2158" t="b">
        <v>1</v>
      </c>
      <c r="G2158" t="b">
        <v>1</v>
      </c>
      <c r="H2158">
        <v>4.49</v>
      </c>
      <c r="I2158">
        <v>0</v>
      </c>
      <c r="J2158">
        <v>4.42</v>
      </c>
    </row>
    <row r="2159" spans="1:10" x14ac:dyDescent="0.25">
      <c r="A2159">
        <v>2150</v>
      </c>
      <c r="B2159">
        <v>7.71</v>
      </c>
      <c r="C2159">
        <v>0.08</v>
      </c>
      <c r="D2159">
        <v>386</v>
      </c>
      <c r="E2159" t="b">
        <v>0</v>
      </c>
      <c r="F2159" t="b">
        <v>1</v>
      </c>
      <c r="G2159" t="b">
        <v>1</v>
      </c>
      <c r="H2159">
        <v>4.49</v>
      </c>
      <c r="I2159">
        <v>0</v>
      </c>
      <c r="J2159">
        <v>4.42</v>
      </c>
    </row>
    <row r="2160" spans="1:10" x14ac:dyDescent="0.25">
      <c r="A2160">
        <v>2151</v>
      </c>
      <c r="B2160">
        <v>7.72</v>
      </c>
      <c r="C2160">
        <v>0.08</v>
      </c>
      <c r="D2160">
        <v>386</v>
      </c>
      <c r="E2160" t="b">
        <v>0</v>
      </c>
      <c r="F2160" t="b">
        <v>1</v>
      </c>
      <c r="G2160" t="b">
        <v>1</v>
      </c>
      <c r="H2160">
        <v>4.49</v>
      </c>
      <c r="I2160">
        <v>0</v>
      </c>
      <c r="J2160">
        <v>4.42</v>
      </c>
    </row>
    <row r="2161" spans="1:10" x14ac:dyDescent="0.25">
      <c r="A2161">
        <v>2152</v>
      </c>
      <c r="B2161">
        <v>7.72</v>
      </c>
      <c r="C2161">
        <v>7.0000000000000007E-2</v>
      </c>
      <c r="D2161">
        <v>386</v>
      </c>
      <c r="E2161" t="b">
        <v>0</v>
      </c>
      <c r="F2161" t="b">
        <v>1</v>
      </c>
      <c r="G2161" t="b">
        <v>1</v>
      </c>
      <c r="H2161">
        <v>4.49</v>
      </c>
      <c r="I2161">
        <v>0</v>
      </c>
      <c r="J2161">
        <v>4.42</v>
      </c>
    </row>
    <row r="2162" spans="1:10" x14ac:dyDescent="0.25">
      <c r="A2162">
        <v>2153</v>
      </c>
      <c r="B2162">
        <v>7.72</v>
      </c>
      <c r="C2162">
        <v>7.0000000000000007E-2</v>
      </c>
      <c r="D2162">
        <v>386</v>
      </c>
      <c r="E2162" t="b">
        <v>0</v>
      </c>
      <c r="F2162" t="b">
        <v>1</v>
      </c>
      <c r="G2162" t="b">
        <v>1</v>
      </c>
      <c r="H2162">
        <v>4.49</v>
      </c>
      <c r="I2162">
        <v>0</v>
      </c>
      <c r="J2162">
        <v>4.43</v>
      </c>
    </row>
    <row r="2163" spans="1:10" x14ac:dyDescent="0.25">
      <c r="A2163">
        <v>2154</v>
      </c>
      <c r="B2163">
        <v>7.73</v>
      </c>
      <c r="C2163">
        <v>7.0000000000000007E-2</v>
      </c>
      <c r="D2163">
        <v>386</v>
      </c>
      <c r="E2163" t="b">
        <v>0</v>
      </c>
      <c r="F2163" t="b">
        <v>1</v>
      </c>
      <c r="G2163" t="b">
        <v>1</v>
      </c>
      <c r="H2163">
        <v>4.49</v>
      </c>
      <c r="I2163">
        <v>0</v>
      </c>
      <c r="J2163">
        <v>4.43</v>
      </c>
    </row>
    <row r="2164" spans="1:10" x14ac:dyDescent="0.25">
      <c r="A2164">
        <v>2155</v>
      </c>
      <c r="B2164">
        <v>7.73</v>
      </c>
      <c r="C2164">
        <v>7.0000000000000007E-2</v>
      </c>
      <c r="D2164">
        <v>386</v>
      </c>
      <c r="E2164" t="b">
        <v>0</v>
      </c>
      <c r="F2164" t="b">
        <v>1</v>
      </c>
      <c r="G2164" t="b">
        <v>1</v>
      </c>
      <c r="H2164">
        <v>4.49</v>
      </c>
      <c r="I2164">
        <v>0</v>
      </c>
      <c r="J2164">
        <v>4.43</v>
      </c>
    </row>
    <row r="2165" spans="1:10" x14ac:dyDescent="0.25">
      <c r="A2165">
        <v>2156</v>
      </c>
      <c r="B2165">
        <v>7.73</v>
      </c>
      <c r="C2165">
        <v>7.0000000000000007E-2</v>
      </c>
      <c r="D2165">
        <v>386</v>
      </c>
      <c r="E2165" t="b">
        <v>0</v>
      </c>
      <c r="F2165" t="b">
        <v>1</v>
      </c>
      <c r="G2165" t="b">
        <v>1</v>
      </c>
      <c r="H2165">
        <v>4.4800000000000004</v>
      </c>
      <c r="I2165">
        <v>0</v>
      </c>
      <c r="J2165">
        <v>4.43</v>
      </c>
    </row>
    <row r="2166" spans="1:10" x14ac:dyDescent="0.25">
      <c r="A2166">
        <v>2157</v>
      </c>
      <c r="B2166">
        <v>7.74</v>
      </c>
      <c r="C2166">
        <v>7.0000000000000007E-2</v>
      </c>
      <c r="D2166">
        <v>386</v>
      </c>
      <c r="E2166" t="b">
        <v>0</v>
      </c>
      <c r="F2166" t="b">
        <v>1</v>
      </c>
      <c r="G2166" t="b">
        <v>1</v>
      </c>
      <c r="H2166">
        <v>4.49</v>
      </c>
      <c r="I2166">
        <v>0</v>
      </c>
      <c r="J2166">
        <v>4.43</v>
      </c>
    </row>
    <row r="2167" spans="1:10" x14ac:dyDescent="0.25">
      <c r="A2167">
        <v>2158</v>
      </c>
      <c r="B2167">
        <v>7.74</v>
      </c>
      <c r="C2167">
        <v>7.0000000000000007E-2</v>
      </c>
      <c r="D2167">
        <v>386</v>
      </c>
      <c r="E2167" t="b">
        <v>0</v>
      </c>
      <c r="F2167" t="b">
        <v>1</v>
      </c>
      <c r="G2167" t="b">
        <v>1</v>
      </c>
      <c r="H2167">
        <v>4.49</v>
      </c>
      <c r="I2167">
        <v>0</v>
      </c>
      <c r="J2167">
        <v>4.43</v>
      </c>
    </row>
    <row r="2168" spans="1:10" x14ac:dyDescent="0.25">
      <c r="A2168">
        <v>2159</v>
      </c>
      <c r="B2168">
        <v>7.74</v>
      </c>
      <c r="C2168">
        <v>7.0000000000000007E-2</v>
      </c>
      <c r="D2168">
        <v>386</v>
      </c>
      <c r="E2168" t="b">
        <v>0</v>
      </c>
      <c r="F2168" t="b">
        <v>1</v>
      </c>
      <c r="G2168" t="b">
        <v>1</v>
      </c>
      <c r="H2168">
        <v>4.49</v>
      </c>
      <c r="I2168">
        <v>0</v>
      </c>
      <c r="J2168">
        <v>4.43</v>
      </c>
    </row>
    <row r="2169" spans="1:10" x14ac:dyDescent="0.25">
      <c r="A2169">
        <v>2160</v>
      </c>
      <c r="B2169">
        <v>7.74</v>
      </c>
      <c r="C2169">
        <v>7.0000000000000007E-2</v>
      </c>
      <c r="D2169">
        <v>386</v>
      </c>
      <c r="E2169" t="b">
        <v>0</v>
      </c>
      <c r="F2169" t="b">
        <v>1</v>
      </c>
      <c r="G2169" t="b">
        <v>1</v>
      </c>
      <c r="H2169">
        <v>4.49</v>
      </c>
      <c r="I2169">
        <v>0</v>
      </c>
      <c r="J2169">
        <v>4.43</v>
      </c>
    </row>
    <row r="2170" spans="1:10" x14ac:dyDescent="0.25">
      <c r="A2170">
        <v>2161</v>
      </c>
      <c r="B2170">
        <v>7.75</v>
      </c>
      <c r="C2170">
        <v>7.0000000000000007E-2</v>
      </c>
      <c r="D2170">
        <v>386</v>
      </c>
      <c r="E2170" t="b">
        <v>0</v>
      </c>
      <c r="F2170" t="b">
        <v>1</v>
      </c>
      <c r="G2170" t="b">
        <v>1</v>
      </c>
      <c r="H2170">
        <v>4.5</v>
      </c>
      <c r="I2170">
        <v>0</v>
      </c>
      <c r="J2170">
        <v>4.43</v>
      </c>
    </row>
    <row r="2171" spans="1:10" x14ac:dyDescent="0.25">
      <c r="A2171">
        <v>2162</v>
      </c>
      <c r="B2171">
        <v>7.75</v>
      </c>
      <c r="C2171">
        <v>0.08</v>
      </c>
      <c r="D2171">
        <v>386</v>
      </c>
      <c r="E2171" t="b">
        <v>0</v>
      </c>
      <c r="F2171" t="b">
        <v>1</v>
      </c>
      <c r="G2171" t="b">
        <v>1</v>
      </c>
      <c r="H2171">
        <v>4.5</v>
      </c>
      <c r="I2171">
        <v>0</v>
      </c>
      <c r="J2171">
        <v>4.43</v>
      </c>
    </row>
    <row r="2172" spans="1:10" x14ac:dyDescent="0.25">
      <c r="A2172">
        <v>2163</v>
      </c>
      <c r="B2172">
        <v>7.75</v>
      </c>
      <c r="C2172">
        <v>0.08</v>
      </c>
      <c r="D2172">
        <v>386</v>
      </c>
      <c r="E2172" t="b">
        <v>0</v>
      </c>
      <c r="F2172" t="b">
        <v>1</v>
      </c>
      <c r="G2172" t="b">
        <v>1</v>
      </c>
      <c r="H2172">
        <v>4.5</v>
      </c>
      <c r="I2172">
        <v>0</v>
      </c>
      <c r="J2172">
        <v>4.43</v>
      </c>
    </row>
    <row r="2173" spans="1:10" x14ac:dyDescent="0.25">
      <c r="A2173">
        <v>2164</v>
      </c>
      <c r="B2173">
        <v>7.76</v>
      </c>
      <c r="C2173">
        <v>0.08</v>
      </c>
      <c r="D2173">
        <v>386</v>
      </c>
      <c r="E2173" t="b">
        <v>0</v>
      </c>
      <c r="F2173" t="b">
        <v>1</v>
      </c>
      <c r="G2173" t="b">
        <v>1</v>
      </c>
      <c r="H2173">
        <v>4.5</v>
      </c>
      <c r="I2173">
        <v>0</v>
      </c>
      <c r="J2173">
        <v>4.43</v>
      </c>
    </row>
    <row r="2174" spans="1:10" x14ac:dyDescent="0.25">
      <c r="A2174">
        <v>2165</v>
      </c>
      <c r="B2174">
        <v>7.76</v>
      </c>
      <c r="C2174">
        <v>0.08</v>
      </c>
      <c r="D2174">
        <v>386</v>
      </c>
      <c r="E2174" t="b">
        <v>0</v>
      </c>
      <c r="F2174" t="b">
        <v>1</v>
      </c>
      <c r="G2174" t="b">
        <v>1</v>
      </c>
      <c r="H2174">
        <v>4.5</v>
      </c>
      <c r="I2174">
        <v>0</v>
      </c>
      <c r="J2174">
        <v>4.43</v>
      </c>
    </row>
    <row r="2175" spans="1:10" x14ac:dyDescent="0.25">
      <c r="A2175">
        <v>2166</v>
      </c>
      <c r="B2175">
        <v>7.76</v>
      </c>
      <c r="C2175">
        <v>0.08</v>
      </c>
      <c r="D2175">
        <v>386</v>
      </c>
      <c r="E2175" t="b">
        <v>0</v>
      </c>
      <c r="F2175" t="b">
        <v>1</v>
      </c>
      <c r="G2175" t="b">
        <v>1</v>
      </c>
      <c r="H2175">
        <v>4.5</v>
      </c>
      <c r="I2175">
        <v>0</v>
      </c>
      <c r="J2175">
        <v>4.43</v>
      </c>
    </row>
    <row r="2176" spans="1:10" x14ac:dyDescent="0.25">
      <c r="A2176">
        <v>2167</v>
      </c>
      <c r="B2176">
        <v>7.76</v>
      </c>
      <c r="C2176">
        <v>0.08</v>
      </c>
      <c r="D2176">
        <v>386</v>
      </c>
      <c r="E2176" t="b">
        <v>0</v>
      </c>
      <c r="F2176" t="b">
        <v>1</v>
      </c>
      <c r="G2176" t="b">
        <v>1</v>
      </c>
      <c r="H2176">
        <v>4.5</v>
      </c>
      <c r="I2176">
        <v>0</v>
      </c>
      <c r="J2176">
        <v>4.43</v>
      </c>
    </row>
    <row r="2177" spans="1:10" x14ac:dyDescent="0.25">
      <c r="A2177">
        <v>2168</v>
      </c>
      <c r="B2177">
        <v>7.77</v>
      </c>
      <c r="C2177">
        <v>0.08</v>
      </c>
      <c r="D2177">
        <v>386</v>
      </c>
      <c r="E2177" t="b">
        <v>0</v>
      </c>
      <c r="F2177" t="b">
        <v>1</v>
      </c>
      <c r="G2177" t="b">
        <v>1</v>
      </c>
      <c r="H2177">
        <v>4.5</v>
      </c>
      <c r="I2177">
        <v>0</v>
      </c>
      <c r="J2177">
        <v>4.43</v>
      </c>
    </row>
    <row r="2178" spans="1:10" x14ac:dyDescent="0.25">
      <c r="A2178">
        <v>2169</v>
      </c>
      <c r="B2178">
        <v>7.77</v>
      </c>
      <c r="C2178">
        <v>7.0000000000000007E-2</v>
      </c>
      <c r="D2178">
        <v>386</v>
      </c>
      <c r="E2178" t="b">
        <v>0</v>
      </c>
      <c r="F2178" t="b">
        <v>1</v>
      </c>
      <c r="G2178" t="b">
        <v>1</v>
      </c>
      <c r="H2178">
        <v>4.5</v>
      </c>
      <c r="I2178">
        <v>0</v>
      </c>
      <c r="J2178">
        <v>4.43</v>
      </c>
    </row>
    <row r="2179" spans="1:10" x14ac:dyDescent="0.25">
      <c r="A2179">
        <v>2170</v>
      </c>
      <c r="B2179">
        <v>7.77</v>
      </c>
      <c r="C2179">
        <v>7.0000000000000007E-2</v>
      </c>
      <c r="D2179">
        <v>386</v>
      </c>
      <c r="E2179" t="b">
        <v>0</v>
      </c>
      <c r="F2179" t="b">
        <v>1</v>
      </c>
      <c r="G2179" t="b">
        <v>1</v>
      </c>
      <c r="H2179">
        <v>4.49</v>
      </c>
      <c r="I2179">
        <v>0</v>
      </c>
      <c r="J2179">
        <v>4.4400000000000004</v>
      </c>
    </row>
    <row r="2180" spans="1:10" x14ac:dyDescent="0.25">
      <c r="A2180">
        <v>2171</v>
      </c>
      <c r="B2180">
        <v>7.77</v>
      </c>
      <c r="C2180">
        <v>7.0000000000000007E-2</v>
      </c>
      <c r="D2180">
        <v>386</v>
      </c>
      <c r="E2180" t="b">
        <v>0</v>
      </c>
      <c r="F2180" t="b">
        <v>1</v>
      </c>
      <c r="G2180" t="b">
        <v>1</v>
      </c>
      <c r="H2180">
        <v>4.5</v>
      </c>
      <c r="I2180">
        <v>0</v>
      </c>
      <c r="J2180">
        <v>4.4400000000000004</v>
      </c>
    </row>
    <row r="2181" spans="1:10" x14ac:dyDescent="0.25">
      <c r="A2181">
        <v>2172</v>
      </c>
      <c r="B2181">
        <v>7.78</v>
      </c>
      <c r="C2181">
        <v>0.06</v>
      </c>
      <c r="D2181">
        <v>386</v>
      </c>
      <c r="E2181" t="b">
        <v>0</v>
      </c>
      <c r="F2181" t="b">
        <v>1</v>
      </c>
      <c r="G2181" t="b">
        <v>1</v>
      </c>
      <c r="H2181">
        <v>4.49</v>
      </c>
      <c r="I2181">
        <v>0</v>
      </c>
      <c r="J2181">
        <v>4.4400000000000004</v>
      </c>
    </row>
    <row r="2182" spans="1:10" x14ac:dyDescent="0.25">
      <c r="A2182">
        <v>2173</v>
      </c>
      <c r="B2182">
        <v>7.78</v>
      </c>
      <c r="C2182">
        <v>0.06</v>
      </c>
      <c r="D2182">
        <v>386</v>
      </c>
      <c r="E2182" t="b">
        <v>0</v>
      </c>
      <c r="F2182" t="b">
        <v>1</v>
      </c>
      <c r="G2182" t="b">
        <v>1</v>
      </c>
      <c r="H2182">
        <v>4.49</v>
      </c>
      <c r="I2182">
        <v>0</v>
      </c>
      <c r="J2182">
        <v>4.4400000000000004</v>
      </c>
    </row>
    <row r="2183" spans="1:10" x14ac:dyDescent="0.25">
      <c r="A2183">
        <v>2174</v>
      </c>
      <c r="B2183">
        <v>7.78</v>
      </c>
      <c r="C2183">
        <v>0.06</v>
      </c>
      <c r="D2183">
        <v>386</v>
      </c>
      <c r="E2183" t="b">
        <v>0</v>
      </c>
      <c r="F2183" t="b">
        <v>1</v>
      </c>
      <c r="G2183" t="b">
        <v>1</v>
      </c>
      <c r="H2183">
        <v>4.49</v>
      </c>
      <c r="I2183">
        <v>0</v>
      </c>
      <c r="J2183">
        <v>4.4400000000000004</v>
      </c>
    </row>
    <row r="2184" spans="1:10" x14ac:dyDescent="0.25">
      <c r="A2184">
        <v>2175</v>
      </c>
      <c r="B2184">
        <v>7.78</v>
      </c>
      <c r="C2184">
        <v>0.06</v>
      </c>
      <c r="D2184">
        <v>386</v>
      </c>
      <c r="E2184" t="b">
        <v>0</v>
      </c>
      <c r="F2184" t="b">
        <v>1</v>
      </c>
      <c r="G2184" t="b">
        <v>1</v>
      </c>
      <c r="H2184">
        <v>4.49</v>
      </c>
      <c r="I2184">
        <v>0</v>
      </c>
      <c r="J2184">
        <v>4.4400000000000004</v>
      </c>
    </row>
    <row r="2185" spans="1:10" x14ac:dyDescent="0.25">
      <c r="A2185">
        <v>2176</v>
      </c>
      <c r="B2185">
        <v>7.79</v>
      </c>
      <c r="C2185">
        <v>0.06</v>
      </c>
      <c r="D2185">
        <v>386</v>
      </c>
      <c r="E2185" t="b">
        <v>0</v>
      </c>
      <c r="F2185" t="b">
        <v>1</v>
      </c>
      <c r="G2185" t="b">
        <v>1</v>
      </c>
      <c r="H2185">
        <v>4.49</v>
      </c>
      <c r="I2185">
        <v>0</v>
      </c>
      <c r="J2185">
        <v>4.4400000000000004</v>
      </c>
    </row>
    <row r="2186" spans="1:10" x14ac:dyDescent="0.25">
      <c r="A2186">
        <v>2177</v>
      </c>
      <c r="B2186">
        <v>7.79</v>
      </c>
      <c r="C2186">
        <v>0.06</v>
      </c>
      <c r="D2186">
        <v>386</v>
      </c>
      <c r="E2186" t="b">
        <v>0</v>
      </c>
      <c r="F2186" t="b">
        <v>1</v>
      </c>
      <c r="G2186" t="b">
        <v>1</v>
      </c>
      <c r="H2186">
        <v>4.49</v>
      </c>
      <c r="I2186">
        <v>0</v>
      </c>
      <c r="J2186">
        <v>4.4400000000000004</v>
      </c>
    </row>
    <row r="2187" spans="1:10" x14ac:dyDescent="0.25">
      <c r="A2187">
        <v>2178</v>
      </c>
      <c r="B2187">
        <v>7.79</v>
      </c>
      <c r="C2187">
        <v>0.06</v>
      </c>
      <c r="D2187">
        <v>386</v>
      </c>
      <c r="E2187" t="b">
        <v>0</v>
      </c>
      <c r="F2187" t="b">
        <v>1</v>
      </c>
      <c r="G2187" t="b">
        <v>1</v>
      </c>
      <c r="H2187">
        <v>4.5</v>
      </c>
      <c r="I2187">
        <v>0</v>
      </c>
      <c r="J2187">
        <v>4.4400000000000004</v>
      </c>
    </row>
    <row r="2188" spans="1:10" x14ac:dyDescent="0.25">
      <c r="A2188">
        <v>2179</v>
      </c>
      <c r="B2188">
        <v>7.8</v>
      </c>
      <c r="C2188">
        <v>7.0000000000000007E-2</v>
      </c>
      <c r="D2188">
        <v>386</v>
      </c>
      <c r="E2188" t="b">
        <v>0</v>
      </c>
      <c r="F2188" t="b">
        <v>1</v>
      </c>
      <c r="G2188" t="b">
        <v>1</v>
      </c>
      <c r="H2188">
        <v>4.5</v>
      </c>
      <c r="I2188">
        <v>0</v>
      </c>
      <c r="J2188">
        <v>4.4400000000000004</v>
      </c>
    </row>
    <row r="2189" spans="1:10" x14ac:dyDescent="0.25">
      <c r="A2189">
        <v>2180</v>
      </c>
      <c r="B2189">
        <v>7.8</v>
      </c>
      <c r="C2189">
        <v>7.0000000000000007E-2</v>
      </c>
      <c r="D2189">
        <v>386</v>
      </c>
      <c r="E2189" t="b">
        <v>0</v>
      </c>
      <c r="F2189" t="b">
        <v>1</v>
      </c>
      <c r="G2189" t="b">
        <v>1</v>
      </c>
      <c r="H2189">
        <v>4.5</v>
      </c>
      <c r="I2189">
        <v>0</v>
      </c>
      <c r="J2189">
        <v>4.4400000000000004</v>
      </c>
    </row>
    <row r="2190" spans="1:10" x14ac:dyDescent="0.25">
      <c r="A2190">
        <v>2181</v>
      </c>
      <c r="B2190">
        <v>7.8</v>
      </c>
      <c r="C2190">
        <v>7.0000000000000007E-2</v>
      </c>
      <c r="D2190">
        <v>386</v>
      </c>
      <c r="E2190" t="b">
        <v>0</v>
      </c>
      <c r="F2190" t="b">
        <v>1</v>
      </c>
      <c r="G2190" t="b">
        <v>1</v>
      </c>
      <c r="H2190">
        <v>4.51</v>
      </c>
      <c r="I2190">
        <v>0</v>
      </c>
      <c r="J2190">
        <v>4.4400000000000004</v>
      </c>
    </row>
    <row r="2191" spans="1:10" x14ac:dyDescent="0.25">
      <c r="A2191">
        <v>2182</v>
      </c>
      <c r="B2191">
        <v>7.8</v>
      </c>
      <c r="C2191">
        <v>0.08</v>
      </c>
      <c r="D2191">
        <v>386</v>
      </c>
      <c r="E2191" t="b">
        <v>0</v>
      </c>
      <c r="F2191" t="b">
        <v>1</v>
      </c>
      <c r="G2191" t="b">
        <v>1</v>
      </c>
      <c r="H2191">
        <v>4.51</v>
      </c>
      <c r="I2191">
        <v>0</v>
      </c>
      <c r="J2191">
        <v>4.4400000000000004</v>
      </c>
    </row>
    <row r="2192" spans="1:10" x14ac:dyDescent="0.25">
      <c r="A2192">
        <v>2183</v>
      </c>
      <c r="B2192">
        <v>7.8</v>
      </c>
      <c r="C2192">
        <v>0.08</v>
      </c>
      <c r="D2192">
        <v>386</v>
      </c>
      <c r="E2192" t="b">
        <v>0</v>
      </c>
      <c r="F2192" t="b">
        <v>1</v>
      </c>
      <c r="G2192" t="b">
        <v>1</v>
      </c>
      <c r="H2192">
        <v>4.51</v>
      </c>
      <c r="I2192">
        <v>0</v>
      </c>
      <c r="J2192">
        <v>4.45</v>
      </c>
    </row>
    <row r="2193" spans="1:10" x14ac:dyDescent="0.25">
      <c r="A2193">
        <v>2184</v>
      </c>
      <c r="B2193">
        <v>7.81</v>
      </c>
      <c r="C2193">
        <v>0.08</v>
      </c>
      <c r="D2193">
        <v>386</v>
      </c>
      <c r="E2193" t="b">
        <v>0</v>
      </c>
      <c r="F2193" t="b">
        <v>1</v>
      </c>
      <c r="G2193" t="b">
        <v>1</v>
      </c>
      <c r="H2193">
        <v>4.51</v>
      </c>
      <c r="I2193">
        <v>0</v>
      </c>
      <c r="J2193">
        <v>4.45</v>
      </c>
    </row>
    <row r="2194" spans="1:10" x14ac:dyDescent="0.25">
      <c r="A2194">
        <v>2185</v>
      </c>
      <c r="B2194">
        <v>7.81</v>
      </c>
      <c r="C2194">
        <v>0.08</v>
      </c>
      <c r="D2194">
        <v>386</v>
      </c>
      <c r="E2194" t="b">
        <v>0</v>
      </c>
      <c r="F2194" t="b">
        <v>1</v>
      </c>
      <c r="G2194" t="b">
        <v>1</v>
      </c>
      <c r="H2194">
        <v>4.5199999999999996</v>
      </c>
      <c r="I2194">
        <v>0</v>
      </c>
      <c r="J2194">
        <v>4.45</v>
      </c>
    </row>
    <row r="2195" spans="1:10" x14ac:dyDescent="0.25">
      <c r="A2195">
        <v>2186</v>
      </c>
      <c r="B2195">
        <v>7.81</v>
      </c>
      <c r="C2195">
        <v>0.08</v>
      </c>
      <c r="D2195">
        <v>386</v>
      </c>
      <c r="E2195" t="b">
        <v>0</v>
      </c>
      <c r="F2195" t="b">
        <v>1</v>
      </c>
      <c r="G2195" t="b">
        <v>1</v>
      </c>
      <c r="H2195">
        <v>4.51</v>
      </c>
      <c r="I2195">
        <v>0</v>
      </c>
      <c r="J2195">
        <v>4.45</v>
      </c>
    </row>
    <row r="2196" spans="1:10" x14ac:dyDescent="0.25">
      <c r="A2196">
        <v>2187</v>
      </c>
      <c r="B2196">
        <v>7.82</v>
      </c>
      <c r="C2196">
        <v>7.0000000000000007E-2</v>
      </c>
      <c r="D2196">
        <v>386</v>
      </c>
      <c r="E2196" t="b">
        <v>0</v>
      </c>
      <c r="F2196" t="b">
        <v>1</v>
      </c>
      <c r="G2196" t="b">
        <v>1</v>
      </c>
      <c r="H2196">
        <v>4.51</v>
      </c>
      <c r="I2196">
        <v>0</v>
      </c>
      <c r="J2196">
        <v>4.45</v>
      </c>
    </row>
    <row r="2197" spans="1:10" x14ac:dyDescent="0.25">
      <c r="A2197">
        <v>2188</v>
      </c>
      <c r="B2197">
        <v>7.82</v>
      </c>
      <c r="C2197">
        <v>7.0000000000000007E-2</v>
      </c>
      <c r="D2197">
        <v>386</v>
      </c>
      <c r="E2197" t="b">
        <v>0</v>
      </c>
      <c r="F2197" t="b">
        <v>1</v>
      </c>
      <c r="G2197" t="b">
        <v>1</v>
      </c>
      <c r="H2197">
        <v>4.51</v>
      </c>
      <c r="I2197">
        <v>0</v>
      </c>
      <c r="J2197">
        <v>4.45</v>
      </c>
    </row>
    <row r="2198" spans="1:10" x14ac:dyDescent="0.25">
      <c r="A2198">
        <v>2189</v>
      </c>
      <c r="B2198">
        <v>7.82</v>
      </c>
      <c r="C2198">
        <v>7.0000000000000007E-2</v>
      </c>
      <c r="D2198">
        <v>386</v>
      </c>
      <c r="E2198" t="b">
        <v>0</v>
      </c>
      <c r="F2198" t="b">
        <v>1</v>
      </c>
      <c r="G2198" t="b">
        <v>1</v>
      </c>
      <c r="H2198">
        <v>4.51</v>
      </c>
      <c r="I2198">
        <v>0</v>
      </c>
      <c r="J2198">
        <v>4.45</v>
      </c>
    </row>
    <row r="2199" spans="1:10" x14ac:dyDescent="0.25">
      <c r="A2199">
        <v>2190</v>
      </c>
      <c r="B2199">
        <v>7.82</v>
      </c>
      <c r="C2199">
        <v>0.06</v>
      </c>
      <c r="D2199">
        <v>386</v>
      </c>
      <c r="E2199" t="b">
        <v>0</v>
      </c>
      <c r="F2199" t="b">
        <v>1</v>
      </c>
      <c r="G2199" t="b">
        <v>1</v>
      </c>
      <c r="H2199">
        <v>4.5</v>
      </c>
      <c r="I2199">
        <v>0</v>
      </c>
      <c r="J2199">
        <v>4.45</v>
      </c>
    </row>
    <row r="2200" spans="1:10" x14ac:dyDescent="0.25">
      <c r="A2200">
        <v>2191</v>
      </c>
      <c r="B2200">
        <v>7.83</v>
      </c>
      <c r="C2200">
        <v>0.06</v>
      </c>
      <c r="D2200">
        <v>386</v>
      </c>
      <c r="E2200" t="b">
        <v>0</v>
      </c>
      <c r="F2200" t="b">
        <v>1</v>
      </c>
      <c r="G2200" t="b">
        <v>1</v>
      </c>
      <c r="H2200">
        <v>4.5</v>
      </c>
      <c r="I2200">
        <v>0</v>
      </c>
      <c r="J2200">
        <v>4.45</v>
      </c>
    </row>
    <row r="2201" spans="1:10" x14ac:dyDescent="0.25">
      <c r="A2201">
        <v>2192</v>
      </c>
      <c r="B2201">
        <v>7.83</v>
      </c>
      <c r="C2201">
        <v>0.05</v>
      </c>
      <c r="D2201">
        <v>386</v>
      </c>
      <c r="E2201" t="b">
        <v>0</v>
      </c>
      <c r="F2201" t="b">
        <v>1</v>
      </c>
      <c r="G2201" t="b">
        <v>1</v>
      </c>
      <c r="H2201">
        <v>4.5</v>
      </c>
      <c r="I2201">
        <v>0</v>
      </c>
      <c r="J2201">
        <v>4.46</v>
      </c>
    </row>
    <row r="2202" spans="1:10" x14ac:dyDescent="0.25">
      <c r="A2202">
        <v>2193</v>
      </c>
      <c r="B2202">
        <v>7.83</v>
      </c>
      <c r="C2202">
        <v>0.05</v>
      </c>
      <c r="D2202">
        <v>386</v>
      </c>
      <c r="E2202" t="b">
        <v>0</v>
      </c>
      <c r="F2202" t="b">
        <v>1</v>
      </c>
      <c r="G2202" t="b">
        <v>1</v>
      </c>
      <c r="H2202">
        <v>4.5</v>
      </c>
      <c r="I2202">
        <v>0</v>
      </c>
      <c r="J2202">
        <v>4.46</v>
      </c>
    </row>
    <row r="2203" spans="1:10" x14ac:dyDescent="0.25">
      <c r="A2203">
        <v>2194</v>
      </c>
      <c r="B2203">
        <v>7.83</v>
      </c>
      <c r="C2203">
        <v>0.05</v>
      </c>
      <c r="D2203">
        <v>386</v>
      </c>
      <c r="E2203" t="b">
        <v>0</v>
      </c>
      <c r="F2203" t="b">
        <v>1</v>
      </c>
      <c r="G2203" t="b">
        <v>1</v>
      </c>
      <c r="H2203">
        <v>4.5</v>
      </c>
      <c r="I2203">
        <v>0</v>
      </c>
      <c r="J2203">
        <v>4.46</v>
      </c>
    </row>
    <row r="2204" spans="1:10" x14ac:dyDescent="0.25">
      <c r="A2204">
        <v>2195</v>
      </c>
      <c r="B2204">
        <v>7.84</v>
      </c>
      <c r="C2204">
        <v>0.05</v>
      </c>
      <c r="D2204">
        <v>386</v>
      </c>
      <c r="E2204" t="b">
        <v>0</v>
      </c>
      <c r="F2204" t="b">
        <v>1</v>
      </c>
      <c r="G2204" t="b">
        <v>1</v>
      </c>
      <c r="H2204">
        <v>4.5</v>
      </c>
      <c r="I2204">
        <v>0</v>
      </c>
      <c r="J2204">
        <v>4.46</v>
      </c>
    </row>
    <row r="2205" spans="1:10" x14ac:dyDescent="0.25">
      <c r="A2205">
        <v>2196</v>
      </c>
      <c r="B2205">
        <v>7.84</v>
      </c>
      <c r="C2205">
        <v>0.05</v>
      </c>
      <c r="D2205">
        <v>386</v>
      </c>
      <c r="E2205" t="b">
        <v>0</v>
      </c>
      <c r="F2205" t="b">
        <v>1</v>
      </c>
      <c r="G2205" t="b">
        <v>1</v>
      </c>
      <c r="H2205">
        <v>4.5</v>
      </c>
      <c r="I2205">
        <v>0</v>
      </c>
      <c r="J2205">
        <v>4.46</v>
      </c>
    </row>
    <row r="2206" spans="1:10" x14ac:dyDescent="0.25">
      <c r="A2206">
        <v>2197</v>
      </c>
      <c r="B2206">
        <v>7.84</v>
      </c>
      <c r="C2206">
        <v>0.05</v>
      </c>
      <c r="D2206">
        <v>386</v>
      </c>
      <c r="E2206" t="b">
        <v>0</v>
      </c>
      <c r="F2206" t="b">
        <v>1</v>
      </c>
      <c r="G2206" t="b">
        <v>1</v>
      </c>
      <c r="H2206">
        <v>4.5</v>
      </c>
      <c r="I2206">
        <v>0</v>
      </c>
      <c r="J2206">
        <v>4.46</v>
      </c>
    </row>
    <row r="2207" spans="1:10" x14ac:dyDescent="0.25">
      <c r="A2207">
        <v>2198</v>
      </c>
      <c r="B2207">
        <v>7.84</v>
      </c>
      <c r="C2207">
        <v>0.05</v>
      </c>
      <c r="D2207">
        <v>386</v>
      </c>
      <c r="E2207" t="b">
        <v>0</v>
      </c>
      <c r="F2207" t="b">
        <v>1</v>
      </c>
      <c r="G2207" t="b">
        <v>1</v>
      </c>
      <c r="H2207">
        <v>4.5</v>
      </c>
      <c r="I2207">
        <v>0</v>
      </c>
      <c r="J2207">
        <v>4.46</v>
      </c>
    </row>
    <row r="2208" spans="1:10" x14ac:dyDescent="0.25">
      <c r="A2208">
        <v>2199</v>
      </c>
      <c r="B2208">
        <v>7.85</v>
      </c>
      <c r="C2208">
        <v>0.05</v>
      </c>
      <c r="D2208">
        <v>386</v>
      </c>
      <c r="E2208" t="b">
        <v>0</v>
      </c>
      <c r="F2208" t="b">
        <v>1</v>
      </c>
      <c r="G2208" t="b">
        <v>1</v>
      </c>
      <c r="H2208">
        <v>4.5</v>
      </c>
      <c r="I2208">
        <v>0</v>
      </c>
      <c r="J2208">
        <v>4.47</v>
      </c>
    </row>
    <row r="2209" spans="1:10" x14ac:dyDescent="0.25">
      <c r="A2209">
        <v>2200</v>
      </c>
      <c r="B2209">
        <v>7.85</v>
      </c>
      <c r="C2209">
        <v>0.06</v>
      </c>
      <c r="D2209">
        <v>386</v>
      </c>
      <c r="E2209" t="b">
        <v>0</v>
      </c>
      <c r="F2209" t="b">
        <v>1</v>
      </c>
      <c r="G2209" t="b">
        <v>1</v>
      </c>
      <c r="H2209">
        <v>4.51</v>
      </c>
      <c r="I2209">
        <v>0</v>
      </c>
      <c r="J2209">
        <v>4.47</v>
      </c>
    </row>
    <row r="2210" spans="1:10" x14ac:dyDescent="0.25">
      <c r="A2210">
        <v>2201</v>
      </c>
      <c r="B2210">
        <v>7.85</v>
      </c>
      <c r="C2210">
        <v>0.06</v>
      </c>
      <c r="D2210">
        <v>386</v>
      </c>
      <c r="E2210" t="b">
        <v>0</v>
      </c>
      <c r="F2210" t="b">
        <v>1</v>
      </c>
      <c r="G2210" t="b">
        <v>1</v>
      </c>
      <c r="H2210">
        <v>4.51</v>
      </c>
      <c r="I2210">
        <v>0</v>
      </c>
      <c r="J2210">
        <v>4.47</v>
      </c>
    </row>
    <row r="2211" spans="1:10" x14ac:dyDescent="0.25">
      <c r="A2211">
        <v>2202</v>
      </c>
      <c r="B2211">
        <v>7.85</v>
      </c>
      <c r="C2211">
        <v>0.06</v>
      </c>
      <c r="D2211">
        <v>386</v>
      </c>
      <c r="E2211" t="b">
        <v>0</v>
      </c>
      <c r="F2211" t="b">
        <v>1</v>
      </c>
      <c r="G2211" t="b">
        <v>1</v>
      </c>
      <c r="H2211">
        <v>4.5199999999999996</v>
      </c>
      <c r="I2211">
        <v>0</v>
      </c>
      <c r="J2211">
        <v>4.47</v>
      </c>
    </row>
    <row r="2212" spans="1:10" x14ac:dyDescent="0.25">
      <c r="A2212">
        <v>2203</v>
      </c>
      <c r="B2212">
        <v>7.86</v>
      </c>
      <c r="C2212">
        <v>0.06</v>
      </c>
      <c r="D2212">
        <v>386</v>
      </c>
      <c r="E2212" t="b">
        <v>0</v>
      </c>
      <c r="F2212" t="b">
        <v>1</v>
      </c>
      <c r="G2212" t="b">
        <v>1</v>
      </c>
      <c r="H2212">
        <v>4.5199999999999996</v>
      </c>
      <c r="I2212">
        <v>0</v>
      </c>
      <c r="J2212">
        <v>4.47</v>
      </c>
    </row>
    <row r="2213" spans="1:10" x14ac:dyDescent="0.25">
      <c r="A2213">
        <v>2204</v>
      </c>
      <c r="B2213">
        <v>7.86</v>
      </c>
      <c r="C2213">
        <v>0.06</v>
      </c>
      <c r="D2213">
        <v>386</v>
      </c>
      <c r="E2213" t="b">
        <v>0</v>
      </c>
      <c r="F2213" t="b">
        <v>1</v>
      </c>
      <c r="G2213" t="b">
        <v>1</v>
      </c>
      <c r="H2213">
        <v>4.53</v>
      </c>
      <c r="I2213">
        <v>0</v>
      </c>
      <c r="J2213">
        <v>4.4800000000000004</v>
      </c>
    </row>
    <row r="2214" spans="1:10" x14ac:dyDescent="0.25">
      <c r="A2214">
        <v>2205</v>
      </c>
      <c r="B2214">
        <v>7.86</v>
      </c>
      <c r="C2214">
        <v>0.06</v>
      </c>
      <c r="D2214">
        <v>386</v>
      </c>
      <c r="E2214" t="b">
        <v>0</v>
      </c>
      <c r="F2214" t="b">
        <v>1</v>
      </c>
      <c r="G2214" t="b">
        <v>1</v>
      </c>
      <c r="H2214">
        <v>4.53</v>
      </c>
      <c r="I2214">
        <v>0</v>
      </c>
      <c r="J2214">
        <v>4.4800000000000004</v>
      </c>
    </row>
    <row r="2215" spans="1:10" x14ac:dyDescent="0.25">
      <c r="A2215">
        <v>2206</v>
      </c>
      <c r="B2215">
        <v>7.86</v>
      </c>
      <c r="C2215">
        <v>7.0000000000000007E-2</v>
      </c>
      <c r="D2215">
        <v>386</v>
      </c>
      <c r="E2215" t="b">
        <v>0</v>
      </c>
      <c r="F2215" t="b">
        <v>1</v>
      </c>
      <c r="G2215" t="b">
        <v>1</v>
      </c>
      <c r="H2215">
        <v>4.54</v>
      </c>
      <c r="I2215">
        <v>0</v>
      </c>
      <c r="J2215">
        <v>4.4800000000000004</v>
      </c>
    </row>
    <row r="2216" spans="1:10" x14ac:dyDescent="0.25">
      <c r="A2216">
        <v>2207</v>
      </c>
      <c r="B2216">
        <v>7.86</v>
      </c>
      <c r="C2216">
        <v>7.0000000000000007E-2</v>
      </c>
      <c r="D2216">
        <v>386</v>
      </c>
      <c r="E2216" t="b">
        <v>0</v>
      </c>
      <c r="F2216" t="b">
        <v>1</v>
      </c>
      <c r="G2216" t="b">
        <v>1</v>
      </c>
      <c r="H2216">
        <v>4.53</v>
      </c>
      <c r="I2216">
        <v>0</v>
      </c>
      <c r="J2216">
        <v>4.4800000000000004</v>
      </c>
    </row>
    <row r="2217" spans="1:10" x14ac:dyDescent="0.25">
      <c r="A2217">
        <v>2208</v>
      </c>
      <c r="B2217">
        <v>7.87</v>
      </c>
      <c r="C2217">
        <v>7.0000000000000007E-2</v>
      </c>
      <c r="D2217">
        <v>386</v>
      </c>
      <c r="E2217" t="b">
        <v>0</v>
      </c>
      <c r="F2217" t="b">
        <v>1</v>
      </c>
      <c r="G2217" t="b">
        <v>1</v>
      </c>
      <c r="H2217">
        <v>4.54</v>
      </c>
      <c r="I2217">
        <v>0</v>
      </c>
      <c r="J2217">
        <v>4.4800000000000004</v>
      </c>
    </row>
    <row r="2218" spans="1:10" x14ac:dyDescent="0.25">
      <c r="A2218">
        <v>2209</v>
      </c>
      <c r="B2218">
        <v>7.87</v>
      </c>
      <c r="C2218">
        <v>7.0000000000000007E-2</v>
      </c>
      <c r="D2218">
        <v>386</v>
      </c>
      <c r="E2218" t="b">
        <v>0</v>
      </c>
      <c r="F2218" t="b">
        <v>1</v>
      </c>
      <c r="G2218" t="b">
        <v>1</v>
      </c>
      <c r="H2218">
        <v>4.54</v>
      </c>
      <c r="I2218">
        <v>0</v>
      </c>
      <c r="J2218">
        <v>4.49</v>
      </c>
    </row>
    <row r="2219" spans="1:10" x14ac:dyDescent="0.25">
      <c r="A2219">
        <v>2210</v>
      </c>
      <c r="B2219">
        <v>7.87</v>
      </c>
      <c r="C2219">
        <v>0.08</v>
      </c>
      <c r="D2219">
        <v>386</v>
      </c>
      <c r="E2219" t="b">
        <v>0</v>
      </c>
      <c r="F2219" t="b">
        <v>1</v>
      </c>
      <c r="G2219" t="b">
        <v>1</v>
      </c>
      <c r="H2219">
        <v>4.55</v>
      </c>
      <c r="I2219">
        <v>0</v>
      </c>
      <c r="J2219">
        <v>4.49</v>
      </c>
    </row>
    <row r="2220" spans="1:10" x14ac:dyDescent="0.25">
      <c r="A2220">
        <v>2211</v>
      </c>
      <c r="B2220">
        <v>7.87</v>
      </c>
      <c r="C2220">
        <v>0.08</v>
      </c>
      <c r="D2220">
        <v>386</v>
      </c>
      <c r="E2220" t="b">
        <v>0</v>
      </c>
      <c r="F2220" t="b">
        <v>1</v>
      </c>
      <c r="G2220" t="b">
        <v>1</v>
      </c>
      <c r="H2220">
        <v>4.55</v>
      </c>
      <c r="I2220">
        <v>0</v>
      </c>
      <c r="J2220">
        <v>4.49</v>
      </c>
    </row>
    <row r="2221" spans="1:10" x14ac:dyDescent="0.25">
      <c r="A2221">
        <v>2212</v>
      </c>
      <c r="B2221">
        <v>7.88</v>
      </c>
      <c r="C2221">
        <v>0.08</v>
      </c>
      <c r="D2221">
        <v>386</v>
      </c>
      <c r="E2221" t="b">
        <v>0</v>
      </c>
      <c r="F2221" t="b">
        <v>1</v>
      </c>
      <c r="G2221" t="b">
        <v>1</v>
      </c>
      <c r="H2221">
        <v>4.5599999999999996</v>
      </c>
      <c r="I2221">
        <v>0</v>
      </c>
      <c r="J2221">
        <v>4.5</v>
      </c>
    </row>
    <row r="2222" spans="1:10" x14ac:dyDescent="0.25">
      <c r="A2222">
        <v>2213</v>
      </c>
      <c r="B2222">
        <v>7.88</v>
      </c>
      <c r="C2222">
        <v>0.08</v>
      </c>
      <c r="D2222">
        <v>386</v>
      </c>
      <c r="E2222" t="b">
        <v>0</v>
      </c>
      <c r="F2222" t="b">
        <v>1</v>
      </c>
      <c r="G2222" t="b">
        <v>1</v>
      </c>
      <c r="H2222">
        <v>4.5599999999999996</v>
      </c>
      <c r="I2222">
        <v>0</v>
      </c>
      <c r="J2222">
        <v>4.5</v>
      </c>
    </row>
    <row r="2223" spans="1:10" x14ac:dyDescent="0.25">
      <c r="A2223">
        <v>2214</v>
      </c>
      <c r="B2223">
        <v>7.88</v>
      </c>
      <c r="C2223">
        <v>0.08</v>
      </c>
      <c r="D2223">
        <v>386</v>
      </c>
      <c r="E2223" t="b">
        <v>0</v>
      </c>
      <c r="F2223" t="b">
        <v>1</v>
      </c>
      <c r="G2223" t="b">
        <v>1</v>
      </c>
      <c r="H2223">
        <v>4.5599999999999996</v>
      </c>
      <c r="I2223">
        <v>0</v>
      </c>
      <c r="J2223">
        <v>4.5</v>
      </c>
    </row>
    <row r="2224" spans="1:10" x14ac:dyDescent="0.25">
      <c r="A2224">
        <v>2215</v>
      </c>
      <c r="B2224">
        <v>7.89</v>
      </c>
      <c r="C2224">
        <v>0.08</v>
      </c>
      <c r="D2224">
        <v>386</v>
      </c>
      <c r="E2224" t="b">
        <v>0</v>
      </c>
      <c r="F2224" t="b">
        <v>1</v>
      </c>
      <c r="G2224" t="b">
        <v>1</v>
      </c>
      <c r="H2224">
        <v>4.57</v>
      </c>
      <c r="I2224">
        <v>0</v>
      </c>
      <c r="J2224">
        <v>4.51</v>
      </c>
    </row>
    <row r="2225" spans="1:10" x14ac:dyDescent="0.25">
      <c r="A2225">
        <v>2216</v>
      </c>
      <c r="B2225">
        <v>7.89</v>
      </c>
      <c r="C2225">
        <v>0.08</v>
      </c>
      <c r="D2225">
        <v>386</v>
      </c>
      <c r="E2225" t="b">
        <v>0</v>
      </c>
      <c r="F2225" t="b">
        <v>1</v>
      </c>
      <c r="G2225" t="b">
        <v>1</v>
      </c>
      <c r="H2225">
        <v>4.57</v>
      </c>
      <c r="I2225">
        <v>0</v>
      </c>
      <c r="J2225">
        <v>4.51</v>
      </c>
    </row>
    <row r="2226" spans="1:10" x14ac:dyDescent="0.25">
      <c r="A2226">
        <v>2217</v>
      </c>
      <c r="B2226">
        <v>7.89</v>
      </c>
      <c r="C2226">
        <v>0.08</v>
      </c>
      <c r="D2226">
        <v>386</v>
      </c>
      <c r="E2226" t="b">
        <v>0</v>
      </c>
      <c r="F2226" t="b">
        <v>1</v>
      </c>
      <c r="G2226" t="b">
        <v>1</v>
      </c>
      <c r="H2226">
        <v>4.57</v>
      </c>
      <c r="I2226">
        <v>0</v>
      </c>
      <c r="J2226">
        <v>4.5199999999999996</v>
      </c>
    </row>
    <row r="2227" spans="1:10" x14ac:dyDescent="0.25">
      <c r="A2227">
        <v>2218</v>
      </c>
      <c r="B2227">
        <v>7.89</v>
      </c>
      <c r="C2227">
        <v>0.09</v>
      </c>
      <c r="D2227">
        <v>386</v>
      </c>
      <c r="E2227" t="b">
        <v>0</v>
      </c>
      <c r="F2227" t="b">
        <v>1</v>
      </c>
      <c r="G2227" t="b">
        <v>1</v>
      </c>
      <c r="H2227">
        <v>4.58</v>
      </c>
      <c r="I2227">
        <v>0</v>
      </c>
      <c r="J2227">
        <v>4.5199999999999996</v>
      </c>
    </row>
    <row r="2228" spans="1:10" x14ac:dyDescent="0.25">
      <c r="A2228">
        <v>2219</v>
      </c>
      <c r="B2228">
        <v>7.89</v>
      </c>
      <c r="C2228">
        <v>0.08</v>
      </c>
      <c r="D2228">
        <v>386</v>
      </c>
      <c r="E2228" t="b">
        <v>0</v>
      </c>
      <c r="F2228" t="b">
        <v>1</v>
      </c>
      <c r="G2228" t="b">
        <v>1</v>
      </c>
      <c r="H2228">
        <v>4.58</v>
      </c>
      <c r="I2228">
        <v>0</v>
      </c>
      <c r="J2228">
        <v>4.53</v>
      </c>
    </row>
    <row r="2229" spans="1:10" x14ac:dyDescent="0.25">
      <c r="A2229">
        <v>2220</v>
      </c>
      <c r="B2229">
        <v>7.9</v>
      </c>
      <c r="C2229">
        <v>0.09</v>
      </c>
      <c r="D2229">
        <v>386</v>
      </c>
      <c r="E2229" t="b">
        <v>0</v>
      </c>
      <c r="F2229" t="b">
        <v>1</v>
      </c>
      <c r="G2229" t="b">
        <v>1</v>
      </c>
      <c r="H2229">
        <v>4.59</v>
      </c>
      <c r="I2229">
        <v>0</v>
      </c>
      <c r="J2229">
        <v>4.54</v>
      </c>
    </row>
    <row r="2230" spans="1:10" x14ac:dyDescent="0.25">
      <c r="A2230">
        <v>2221</v>
      </c>
      <c r="B2230">
        <v>7.9</v>
      </c>
      <c r="C2230">
        <v>0.09</v>
      </c>
      <c r="D2230">
        <v>386</v>
      </c>
      <c r="E2230" t="b">
        <v>0</v>
      </c>
      <c r="F2230" t="b">
        <v>1</v>
      </c>
      <c r="G2230" t="b">
        <v>1</v>
      </c>
      <c r="H2230">
        <v>4.5999999999999996</v>
      </c>
      <c r="I2230">
        <v>0</v>
      </c>
      <c r="J2230">
        <v>4.54</v>
      </c>
    </row>
    <row r="2231" spans="1:10" x14ac:dyDescent="0.25">
      <c r="A2231">
        <v>2222</v>
      </c>
      <c r="B2231">
        <v>7.9</v>
      </c>
      <c r="C2231">
        <v>0.09</v>
      </c>
      <c r="D2231">
        <v>386</v>
      </c>
      <c r="E2231" t="b">
        <v>0</v>
      </c>
      <c r="F2231" t="b">
        <v>1</v>
      </c>
      <c r="G2231" t="b">
        <v>1</v>
      </c>
      <c r="H2231">
        <v>4.6100000000000003</v>
      </c>
      <c r="I2231">
        <v>0</v>
      </c>
      <c r="J2231">
        <v>4.55</v>
      </c>
    </row>
    <row r="2232" spans="1:10" x14ac:dyDescent="0.25">
      <c r="A2232">
        <v>2223</v>
      </c>
      <c r="B2232">
        <v>7.9</v>
      </c>
      <c r="C2232">
        <v>0.09</v>
      </c>
      <c r="D2232">
        <v>386</v>
      </c>
      <c r="E2232" t="b">
        <v>0</v>
      </c>
      <c r="F2232" t="b">
        <v>1</v>
      </c>
      <c r="G2232" t="b">
        <v>1</v>
      </c>
      <c r="H2232">
        <v>4.6100000000000003</v>
      </c>
      <c r="I2232">
        <v>0</v>
      </c>
      <c r="J2232">
        <v>4.5599999999999996</v>
      </c>
    </row>
    <row r="2233" spans="1:10" x14ac:dyDescent="0.25">
      <c r="A2233">
        <v>2224</v>
      </c>
      <c r="B2233">
        <v>7.91</v>
      </c>
      <c r="C2233">
        <v>0.1</v>
      </c>
      <c r="D2233">
        <v>386</v>
      </c>
      <c r="E2233" t="b">
        <v>0</v>
      </c>
      <c r="F2233" t="b">
        <v>1</v>
      </c>
      <c r="G2233" t="b">
        <v>1</v>
      </c>
      <c r="H2233">
        <v>4.62</v>
      </c>
      <c r="I2233">
        <v>0</v>
      </c>
      <c r="J2233">
        <v>4.57</v>
      </c>
    </row>
    <row r="2234" spans="1:10" x14ac:dyDescent="0.25">
      <c r="A2234">
        <v>2225</v>
      </c>
      <c r="B2234">
        <v>7.91</v>
      </c>
      <c r="C2234">
        <v>0.1</v>
      </c>
      <c r="D2234">
        <v>386</v>
      </c>
      <c r="E2234" t="b">
        <v>0</v>
      </c>
      <c r="F2234" t="b">
        <v>1</v>
      </c>
      <c r="G2234" t="b">
        <v>1</v>
      </c>
      <c r="H2234">
        <v>4.63</v>
      </c>
      <c r="I2234">
        <v>0</v>
      </c>
      <c r="J2234">
        <v>4.58</v>
      </c>
    </row>
    <row r="2235" spans="1:10" x14ac:dyDescent="0.25">
      <c r="A2235">
        <v>2226</v>
      </c>
      <c r="B2235">
        <v>7.91</v>
      </c>
      <c r="C2235">
        <v>0.11</v>
      </c>
      <c r="D2235">
        <v>386</v>
      </c>
      <c r="E2235" t="b">
        <v>0</v>
      </c>
      <c r="F2235" t="b">
        <v>1</v>
      </c>
      <c r="G2235" t="b">
        <v>1</v>
      </c>
      <c r="H2235">
        <v>4.6500000000000004</v>
      </c>
      <c r="I2235">
        <v>0</v>
      </c>
      <c r="J2235">
        <v>4.5999999999999996</v>
      </c>
    </row>
    <row r="2236" spans="1:10" x14ac:dyDescent="0.25">
      <c r="A2236">
        <v>2227</v>
      </c>
      <c r="B2236">
        <v>7.91</v>
      </c>
      <c r="C2236">
        <v>0.12</v>
      </c>
      <c r="D2236">
        <v>386</v>
      </c>
      <c r="E2236" t="b">
        <v>0</v>
      </c>
      <c r="F2236" t="b">
        <v>1</v>
      </c>
      <c r="G2236" t="b">
        <v>1</v>
      </c>
      <c r="H2236">
        <v>4.67</v>
      </c>
      <c r="I2236">
        <v>0</v>
      </c>
      <c r="J2236">
        <v>4.62</v>
      </c>
    </row>
    <row r="2237" spans="1:10" x14ac:dyDescent="0.25">
      <c r="A2237">
        <v>2228</v>
      </c>
      <c r="B2237">
        <v>7.91</v>
      </c>
      <c r="C2237">
        <v>0.13</v>
      </c>
      <c r="D2237">
        <v>386</v>
      </c>
      <c r="E2237" t="b">
        <v>0</v>
      </c>
      <c r="F2237" t="b">
        <v>1</v>
      </c>
      <c r="G2237" t="b">
        <v>1</v>
      </c>
      <c r="H2237">
        <v>4.6900000000000004</v>
      </c>
      <c r="I2237">
        <v>0</v>
      </c>
      <c r="J2237">
        <v>4.6399999999999997</v>
      </c>
    </row>
    <row r="2238" spans="1:10" x14ac:dyDescent="0.25">
      <c r="A2238">
        <v>2229</v>
      </c>
      <c r="B2238">
        <v>7.92</v>
      </c>
      <c r="C2238">
        <v>0.15</v>
      </c>
      <c r="D2238">
        <v>386</v>
      </c>
      <c r="E2238" t="b">
        <v>0</v>
      </c>
      <c r="F2238" t="b">
        <v>1</v>
      </c>
      <c r="G2238" t="b">
        <v>1</v>
      </c>
      <c r="H2238">
        <v>4.71</v>
      </c>
      <c r="I2238">
        <v>0</v>
      </c>
      <c r="J2238">
        <v>4.67</v>
      </c>
    </row>
    <row r="2239" spans="1:10" x14ac:dyDescent="0.25">
      <c r="A2239">
        <v>2230</v>
      </c>
      <c r="B2239">
        <v>7.92</v>
      </c>
      <c r="C2239">
        <v>0.17</v>
      </c>
      <c r="D2239">
        <v>386</v>
      </c>
      <c r="E2239" t="b">
        <v>0</v>
      </c>
      <c r="F2239" t="b">
        <v>1</v>
      </c>
      <c r="G2239" t="b">
        <v>1</v>
      </c>
      <c r="H2239">
        <v>4.75</v>
      </c>
      <c r="I2239">
        <v>0</v>
      </c>
      <c r="J2239">
        <v>4.7</v>
      </c>
    </row>
    <row r="2240" spans="1:10" x14ac:dyDescent="0.25">
      <c r="A2240">
        <v>2231</v>
      </c>
      <c r="B2240">
        <v>7.92</v>
      </c>
      <c r="C2240">
        <v>0.21</v>
      </c>
      <c r="D2240">
        <v>386</v>
      </c>
      <c r="E2240" t="b">
        <v>0</v>
      </c>
      <c r="F2240" t="b">
        <v>1</v>
      </c>
      <c r="G2240" t="b">
        <v>1</v>
      </c>
      <c r="H2240">
        <v>4.79</v>
      </c>
      <c r="I2240">
        <v>0</v>
      </c>
      <c r="J2240">
        <v>4.76</v>
      </c>
    </row>
    <row r="2241" spans="1:10" x14ac:dyDescent="0.25">
      <c r="A2241">
        <v>2232</v>
      </c>
      <c r="B2241">
        <v>7.93</v>
      </c>
      <c r="C2241">
        <v>0.89</v>
      </c>
      <c r="D2241">
        <v>385</v>
      </c>
      <c r="E2241" t="b">
        <v>0</v>
      </c>
      <c r="F2241" t="b">
        <v>1</v>
      </c>
      <c r="G2241" t="b">
        <v>1</v>
      </c>
      <c r="H2241">
        <v>4.41</v>
      </c>
      <c r="I2241">
        <v>0</v>
      </c>
      <c r="J2241">
        <v>4.08</v>
      </c>
    </row>
    <row r="2242" spans="1:10" x14ac:dyDescent="0.25">
      <c r="A2242">
        <v>2233</v>
      </c>
      <c r="B2242">
        <v>7.93</v>
      </c>
      <c r="C2242">
        <v>0.62</v>
      </c>
      <c r="D2242">
        <v>385</v>
      </c>
      <c r="E2242" t="b">
        <v>0</v>
      </c>
      <c r="F2242" t="b">
        <v>1</v>
      </c>
      <c r="G2242" t="b">
        <v>1</v>
      </c>
      <c r="H2242">
        <v>4.18</v>
      </c>
      <c r="I2242">
        <v>0</v>
      </c>
      <c r="J2242">
        <v>4.13</v>
      </c>
    </row>
    <row r="2243" spans="1:10" x14ac:dyDescent="0.25">
      <c r="A2243">
        <v>2234</v>
      </c>
      <c r="B2243">
        <v>7.93</v>
      </c>
      <c r="C2243">
        <v>0.54</v>
      </c>
      <c r="D2243">
        <v>385</v>
      </c>
      <c r="E2243" t="b">
        <v>0</v>
      </c>
      <c r="F2243" t="b">
        <v>1</v>
      </c>
      <c r="G2243" t="b">
        <v>1</v>
      </c>
      <c r="H2243">
        <v>4.29</v>
      </c>
      <c r="I2243">
        <v>0</v>
      </c>
      <c r="J2243">
        <v>4.17</v>
      </c>
    </row>
    <row r="2244" spans="1:10" x14ac:dyDescent="0.25">
      <c r="A2244">
        <v>2235</v>
      </c>
      <c r="B2244">
        <v>7.93</v>
      </c>
      <c r="C2244">
        <v>0.5</v>
      </c>
      <c r="D2244">
        <v>385</v>
      </c>
      <c r="E2244" t="b">
        <v>0</v>
      </c>
      <c r="F2244" t="b">
        <v>1</v>
      </c>
      <c r="G2244" t="b">
        <v>1</v>
      </c>
      <c r="H2244">
        <v>4.38</v>
      </c>
      <c r="I2244">
        <v>0</v>
      </c>
      <c r="J2244">
        <v>4.2</v>
      </c>
    </row>
    <row r="2245" spans="1:10" x14ac:dyDescent="0.25">
      <c r="A2245">
        <v>2236</v>
      </c>
      <c r="B2245">
        <v>7.94</v>
      </c>
      <c r="C2245">
        <v>0.48</v>
      </c>
      <c r="D2245">
        <v>385</v>
      </c>
      <c r="E2245" t="b">
        <v>0</v>
      </c>
      <c r="F2245" t="b">
        <v>1</v>
      </c>
      <c r="G2245" t="b">
        <v>1</v>
      </c>
      <c r="H2245">
        <v>4.43</v>
      </c>
      <c r="I2245">
        <v>0</v>
      </c>
      <c r="J2245">
        <v>4.2300000000000004</v>
      </c>
    </row>
    <row r="2246" spans="1:10" x14ac:dyDescent="0.25">
      <c r="A2246">
        <v>2237</v>
      </c>
      <c r="B2246">
        <v>7.95</v>
      </c>
      <c r="C2246">
        <v>0.46</v>
      </c>
      <c r="D2246">
        <v>385</v>
      </c>
      <c r="E2246" t="b">
        <v>0</v>
      </c>
      <c r="F2246" t="b">
        <v>1</v>
      </c>
      <c r="G2246" t="b">
        <v>1</v>
      </c>
      <c r="H2246">
        <v>4.47</v>
      </c>
      <c r="I2246">
        <v>0</v>
      </c>
      <c r="J2246">
        <v>4.25</v>
      </c>
    </row>
    <row r="2247" spans="1:10" x14ac:dyDescent="0.25">
      <c r="A2247">
        <v>2238</v>
      </c>
      <c r="B2247">
        <v>7.95</v>
      </c>
      <c r="C2247">
        <v>0.44</v>
      </c>
      <c r="D2247">
        <v>385</v>
      </c>
      <c r="E2247" t="b">
        <v>0</v>
      </c>
      <c r="F2247" t="b">
        <v>1</v>
      </c>
      <c r="G2247" t="b">
        <v>1</v>
      </c>
      <c r="H2247">
        <v>4.5</v>
      </c>
      <c r="I2247">
        <v>0</v>
      </c>
      <c r="J2247">
        <v>4.28</v>
      </c>
    </row>
    <row r="2248" spans="1:10" x14ac:dyDescent="0.25">
      <c r="A2248">
        <v>2239</v>
      </c>
      <c r="B2248">
        <v>7.96</v>
      </c>
      <c r="C2248">
        <v>0.43</v>
      </c>
      <c r="D2248">
        <v>385</v>
      </c>
      <c r="E2248" t="b">
        <v>0</v>
      </c>
      <c r="F2248" t="b">
        <v>1</v>
      </c>
      <c r="G2248" t="b">
        <v>1</v>
      </c>
      <c r="H2248">
        <v>4.54</v>
      </c>
      <c r="I2248">
        <v>0</v>
      </c>
      <c r="J2248">
        <v>4.3099999999999996</v>
      </c>
    </row>
    <row r="2249" spans="1:10" x14ac:dyDescent="0.25">
      <c r="A2249">
        <v>2240</v>
      </c>
      <c r="B2249">
        <v>7.96</v>
      </c>
      <c r="C2249">
        <v>0.43</v>
      </c>
      <c r="D2249">
        <v>385</v>
      </c>
      <c r="E2249" t="b">
        <v>0</v>
      </c>
      <c r="F2249" t="b">
        <v>1</v>
      </c>
      <c r="G2249" t="b">
        <v>1</v>
      </c>
      <c r="H2249">
        <v>4.57</v>
      </c>
      <c r="I2249">
        <v>0</v>
      </c>
      <c r="J2249">
        <v>4.33</v>
      </c>
    </row>
    <row r="2250" spans="1:10" x14ac:dyDescent="0.25">
      <c r="A2250">
        <v>2241</v>
      </c>
      <c r="B2250">
        <v>7.96</v>
      </c>
      <c r="C2250">
        <v>0.43</v>
      </c>
      <c r="D2250">
        <v>385</v>
      </c>
      <c r="E2250" t="b">
        <v>0</v>
      </c>
      <c r="F2250" t="b">
        <v>1</v>
      </c>
      <c r="G2250" t="b">
        <v>1</v>
      </c>
      <c r="H2250">
        <v>4.6100000000000003</v>
      </c>
      <c r="I2250">
        <v>0</v>
      </c>
      <c r="J2250">
        <v>4.3600000000000003</v>
      </c>
    </row>
    <row r="2251" spans="1:10" x14ac:dyDescent="0.25">
      <c r="A2251">
        <v>2242</v>
      </c>
      <c r="B2251">
        <v>7.96</v>
      </c>
      <c r="C2251">
        <v>0.43</v>
      </c>
      <c r="D2251">
        <v>385</v>
      </c>
      <c r="E2251" t="b">
        <v>0</v>
      </c>
      <c r="F2251" t="b">
        <v>1</v>
      </c>
      <c r="G2251" t="b">
        <v>1</v>
      </c>
      <c r="H2251">
        <v>4.6399999999999997</v>
      </c>
      <c r="I2251">
        <v>0</v>
      </c>
      <c r="J2251">
        <v>4.3899999999999997</v>
      </c>
    </row>
    <row r="2252" spans="1:10" x14ac:dyDescent="0.25">
      <c r="A2252">
        <v>2243</v>
      </c>
      <c r="B2252">
        <v>7.97</v>
      </c>
      <c r="C2252">
        <v>0.44</v>
      </c>
      <c r="D2252">
        <v>385</v>
      </c>
      <c r="E2252" t="b">
        <v>0</v>
      </c>
      <c r="F2252" t="b">
        <v>1</v>
      </c>
      <c r="G2252" t="b">
        <v>1</v>
      </c>
      <c r="H2252">
        <v>4.67</v>
      </c>
      <c r="I2252">
        <v>0</v>
      </c>
      <c r="J2252">
        <v>4.43</v>
      </c>
    </row>
    <row r="2253" spans="1:10" x14ac:dyDescent="0.25">
      <c r="A2253">
        <v>2244</v>
      </c>
      <c r="B2253">
        <v>7.97</v>
      </c>
      <c r="C2253">
        <v>0.46</v>
      </c>
      <c r="D2253">
        <v>385</v>
      </c>
      <c r="E2253" t="b">
        <v>0</v>
      </c>
      <c r="F2253" t="b">
        <v>1</v>
      </c>
      <c r="G2253" t="b">
        <v>1</v>
      </c>
      <c r="H2253">
        <v>4.71</v>
      </c>
      <c r="I2253">
        <v>0</v>
      </c>
      <c r="J2253">
        <v>4.46</v>
      </c>
    </row>
    <row r="2254" spans="1:10" x14ac:dyDescent="0.25">
      <c r="A2254">
        <v>2245</v>
      </c>
      <c r="B2254">
        <v>7.97</v>
      </c>
      <c r="C2254">
        <v>0.47</v>
      </c>
      <c r="D2254">
        <v>385</v>
      </c>
      <c r="E2254" t="b">
        <v>0</v>
      </c>
      <c r="F2254" t="b">
        <v>1</v>
      </c>
      <c r="G2254" t="b">
        <v>1</v>
      </c>
      <c r="H2254">
        <v>4.75</v>
      </c>
      <c r="I2254">
        <v>0</v>
      </c>
      <c r="J2254">
        <v>4.51</v>
      </c>
    </row>
    <row r="2255" spans="1:10" x14ac:dyDescent="0.25">
      <c r="A2255">
        <v>2246</v>
      </c>
      <c r="B2255">
        <v>7.97</v>
      </c>
      <c r="C2255">
        <v>0.49</v>
      </c>
      <c r="D2255">
        <v>385</v>
      </c>
      <c r="E2255" t="b">
        <v>0</v>
      </c>
      <c r="F2255" t="b">
        <v>1</v>
      </c>
      <c r="G2255" t="b">
        <v>1</v>
      </c>
      <c r="H2255">
        <v>4.8</v>
      </c>
      <c r="I2255">
        <v>0</v>
      </c>
      <c r="J2255">
        <v>4.57</v>
      </c>
    </row>
    <row r="2256" spans="1:10" x14ac:dyDescent="0.25">
      <c r="A2256">
        <v>2247</v>
      </c>
      <c r="B2256">
        <v>7.98</v>
      </c>
      <c r="C2256">
        <v>0.54</v>
      </c>
      <c r="D2256">
        <v>385</v>
      </c>
      <c r="E2256" t="b">
        <v>0</v>
      </c>
      <c r="F2256" t="b">
        <v>1</v>
      </c>
      <c r="G2256" t="b">
        <v>1</v>
      </c>
      <c r="H2256">
        <v>4.87</v>
      </c>
      <c r="I2256">
        <v>0</v>
      </c>
      <c r="J2256">
        <v>4.66</v>
      </c>
    </row>
    <row r="2257" spans="1:10" x14ac:dyDescent="0.25">
      <c r="A2257">
        <v>2248</v>
      </c>
      <c r="B2257">
        <v>7.98</v>
      </c>
      <c r="C2257">
        <v>0.62</v>
      </c>
      <c r="D2257">
        <v>385</v>
      </c>
      <c r="E2257" t="b">
        <v>0</v>
      </c>
      <c r="F2257" t="b">
        <v>1</v>
      </c>
      <c r="G2257" t="b">
        <v>1</v>
      </c>
      <c r="H2257">
        <v>4.96</v>
      </c>
      <c r="I2257">
        <v>0</v>
      </c>
      <c r="J2257">
        <v>4.8</v>
      </c>
    </row>
    <row r="2258" spans="1:10" x14ac:dyDescent="0.25">
      <c r="A2258">
        <v>2249</v>
      </c>
      <c r="B2258">
        <v>7.98</v>
      </c>
      <c r="C2258">
        <v>0.8</v>
      </c>
      <c r="D2258">
        <v>384</v>
      </c>
      <c r="E2258" t="b">
        <v>0</v>
      </c>
      <c r="F2258" t="b">
        <v>1</v>
      </c>
      <c r="G2258" t="b">
        <v>1</v>
      </c>
      <c r="H2258">
        <v>4.5999999999999996</v>
      </c>
      <c r="I2258">
        <v>0</v>
      </c>
      <c r="J2258">
        <v>3.8</v>
      </c>
    </row>
    <row r="2259" spans="1:10" x14ac:dyDescent="0.25">
      <c r="A2259">
        <v>2250</v>
      </c>
      <c r="B2259">
        <v>7.99</v>
      </c>
      <c r="C2259">
        <v>0.84</v>
      </c>
      <c r="D2259">
        <v>384</v>
      </c>
      <c r="E2259" t="b">
        <v>0</v>
      </c>
      <c r="F2259" t="b">
        <v>1</v>
      </c>
      <c r="G2259" t="b">
        <v>1</v>
      </c>
      <c r="H2259">
        <v>4.38</v>
      </c>
      <c r="I2259">
        <v>0</v>
      </c>
      <c r="J2259">
        <v>4.05</v>
      </c>
    </row>
    <row r="2260" spans="1:10" x14ac:dyDescent="0.25">
      <c r="A2260">
        <v>2251</v>
      </c>
      <c r="B2260">
        <v>7.99</v>
      </c>
      <c r="C2260">
        <v>0.71</v>
      </c>
      <c r="D2260">
        <v>384</v>
      </c>
      <c r="E2260" t="b">
        <v>0</v>
      </c>
      <c r="F2260" t="b">
        <v>1</v>
      </c>
      <c r="G2260" t="b">
        <v>1</v>
      </c>
      <c r="H2260">
        <v>4.33</v>
      </c>
      <c r="I2260">
        <v>0</v>
      </c>
      <c r="J2260">
        <v>4.08</v>
      </c>
    </row>
    <row r="2261" spans="1:10" x14ac:dyDescent="0.25">
      <c r="A2261">
        <v>2252</v>
      </c>
      <c r="B2261">
        <v>7.99</v>
      </c>
      <c r="C2261">
        <v>0.65</v>
      </c>
      <c r="D2261">
        <v>384</v>
      </c>
      <c r="E2261" t="b">
        <v>0</v>
      </c>
      <c r="F2261" t="b">
        <v>1</v>
      </c>
      <c r="G2261" t="b">
        <v>1</v>
      </c>
      <c r="H2261">
        <v>4.41</v>
      </c>
      <c r="I2261">
        <v>0</v>
      </c>
      <c r="J2261">
        <v>4.0999999999999996</v>
      </c>
    </row>
    <row r="2262" spans="1:10" x14ac:dyDescent="0.25">
      <c r="A2262">
        <v>2253</v>
      </c>
      <c r="B2262">
        <v>7.99</v>
      </c>
      <c r="C2262">
        <v>0.61</v>
      </c>
      <c r="D2262">
        <v>384</v>
      </c>
      <c r="E2262" t="b">
        <v>0</v>
      </c>
      <c r="F2262" t="b">
        <v>1</v>
      </c>
      <c r="G2262" t="b">
        <v>1</v>
      </c>
      <c r="H2262">
        <v>4.45</v>
      </c>
      <c r="I2262">
        <v>0</v>
      </c>
      <c r="J2262">
        <v>4.12</v>
      </c>
    </row>
    <row r="2263" spans="1:10" x14ac:dyDescent="0.25">
      <c r="A2263">
        <v>2254</v>
      </c>
      <c r="B2263">
        <v>7.99</v>
      </c>
      <c r="C2263">
        <v>0.56999999999999995</v>
      </c>
      <c r="D2263">
        <v>384</v>
      </c>
      <c r="E2263" t="b">
        <v>0</v>
      </c>
      <c r="F2263" t="b">
        <v>1</v>
      </c>
      <c r="G2263" t="b">
        <v>1</v>
      </c>
      <c r="H2263">
        <v>4.4800000000000004</v>
      </c>
      <c r="I2263">
        <v>0</v>
      </c>
      <c r="J2263">
        <v>4.13</v>
      </c>
    </row>
    <row r="2264" spans="1:10" x14ac:dyDescent="0.25">
      <c r="A2264">
        <v>2255</v>
      </c>
      <c r="B2264">
        <v>8</v>
      </c>
      <c r="C2264">
        <v>0.55000000000000004</v>
      </c>
      <c r="D2264">
        <v>384</v>
      </c>
      <c r="E2264" t="b">
        <v>0</v>
      </c>
      <c r="F2264" t="b">
        <v>1</v>
      </c>
      <c r="G2264" t="b">
        <v>1</v>
      </c>
      <c r="H2264">
        <v>4.5</v>
      </c>
      <c r="I2264">
        <v>0</v>
      </c>
      <c r="J2264">
        <v>4.1500000000000004</v>
      </c>
    </row>
    <row r="2265" spans="1:10" x14ac:dyDescent="0.25">
      <c r="A2265">
        <v>2256</v>
      </c>
      <c r="B2265">
        <v>8</v>
      </c>
      <c r="C2265">
        <v>0.53</v>
      </c>
      <c r="D2265">
        <v>384</v>
      </c>
      <c r="E2265" t="b">
        <v>0</v>
      </c>
      <c r="F2265" t="b">
        <v>1</v>
      </c>
      <c r="G2265" t="b">
        <v>1</v>
      </c>
      <c r="H2265">
        <v>4.51</v>
      </c>
      <c r="I2265">
        <v>0</v>
      </c>
      <c r="J2265">
        <v>4.16</v>
      </c>
    </row>
    <row r="2266" spans="1:10" x14ac:dyDescent="0.25">
      <c r="A2266">
        <v>2257</v>
      </c>
      <c r="B2266">
        <v>8</v>
      </c>
      <c r="C2266">
        <v>0.51</v>
      </c>
      <c r="D2266">
        <v>384</v>
      </c>
      <c r="E2266" t="b">
        <v>0</v>
      </c>
      <c r="F2266" t="b">
        <v>1</v>
      </c>
      <c r="G2266" t="b">
        <v>1</v>
      </c>
      <c r="H2266">
        <v>4.53</v>
      </c>
      <c r="I2266">
        <v>0</v>
      </c>
      <c r="J2266">
        <v>4.17</v>
      </c>
    </row>
    <row r="2267" spans="1:10" x14ac:dyDescent="0.25">
      <c r="A2267">
        <v>2258</v>
      </c>
      <c r="B2267">
        <v>8</v>
      </c>
      <c r="C2267">
        <v>0.5</v>
      </c>
      <c r="D2267">
        <v>384</v>
      </c>
      <c r="E2267" t="b">
        <v>0</v>
      </c>
      <c r="F2267" t="b">
        <v>1</v>
      </c>
      <c r="G2267" t="b">
        <v>1</v>
      </c>
      <c r="H2267">
        <v>4.54</v>
      </c>
      <c r="I2267">
        <v>0</v>
      </c>
      <c r="J2267">
        <v>4.18</v>
      </c>
    </row>
    <row r="2268" spans="1:10" x14ac:dyDescent="0.25">
      <c r="A2268">
        <v>2259</v>
      </c>
      <c r="B2268">
        <v>8.01</v>
      </c>
      <c r="C2268">
        <v>0.49</v>
      </c>
      <c r="D2268">
        <v>384</v>
      </c>
      <c r="E2268" t="b">
        <v>0</v>
      </c>
      <c r="F2268" t="b">
        <v>1</v>
      </c>
      <c r="G2268" t="b">
        <v>1</v>
      </c>
      <c r="H2268">
        <v>4.55</v>
      </c>
      <c r="I2268">
        <v>0</v>
      </c>
      <c r="J2268">
        <v>4.1900000000000004</v>
      </c>
    </row>
    <row r="2269" spans="1:10" x14ac:dyDescent="0.25">
      <c r="A2269">
        <v>2260</v>
      </c>
      <c r="B2269">
        <v>8.01</v>
      </c>
      <c r="C2269">
        <v>0.48</v>
      </c>
      <c r="D2269">
        <v>384</v>
      </c>
      <c r="E2269" t="b">
        <v>0</v>
      </c>
      <c r="F2269" t="b">
        <v>1</v>
      </c>
      <c r="G2269" t="b">
        <v>1</v>
      </c>
      <c r="H2269">
        <v>4.5599999999999996</v>
      </c>
      <c r="I2269">
        <v>0</v>
      </c>
      <c r="J2269">
        <v>4.2</v>
      </c>
    </row>
    <row r="2270" spans="1:10" x14ac:dyDescent="0.25">
      <c r="A2270">
        <v>2261</v>
      </c>
      <c r="B2270">
        <v>8.01</v>
      </c>
      <c r="C2270">
        <v>0.47</v>
      </c>
      <c r="D2270">
        <v>384</v>
      </c>
      <c r="E2270" t="b">
        <v>0</v>
      </c>
      <c r="F2270" t="b">
        <v>1</v>
      </c>
      <c r="G2270" t="b">
        <v>1</v>
      </c>
      <c r="H2270">
        <v>4.57</v>
      </c>
      <c r="I2270">
        <v>0</v>
      </c>
      <c r="J2270">
        <v>4.21</v>
      </c>
    </row>
    <row r="2271" spans="1:10" x14ac:dyDescent="0.25">
      <c r="A2271">
        <v>2262</v>
      </c>
      <c r="B2271">
        <v>8.01</v>
      </c>
      <c r="C2271">
        <v>0.47</v>
      </c>
      <c r="D2271">
        <v>384</v>
      </c>
      <c r="E2271" t="b">
        <v>0</v>
      </c>
      <c r="F2271" t="b">
        <v>1</v>
      </c>
      <c r="G2271" t="b">
        <v>1</v>
      </c>
      <c r="H2271">
        <v>4.58</v>
      </c>
      <c r="I2271">
        <v>0</v>
      </c>
      <c r="J2271">
        <v>4.22</v>
      </c>
    </row>
    <row r="2272" spans="1:10" x14ac:dyDescent="0.25">
      <c r="A2272">
        <v>2263</v>
      </c>
      <c r="B2272">
        <v>8.01</v>
      </c>
      <c r="C2272">
        <v>0.46</v>
      </c>
      <c r="D2272">
        <v>384</v>
      </c>
      <c r="E2272" t="b">
        <v>0</v>
      </c>
      <c r="F2272" t="b">
        <v>1</v>
      </c>
      <c r="G2272" t="b">
        <v>1</v>
      </c>
      <c r="H2272">
        <v>4.58</v>
      </c>
      <c r="I2272">
        <v>0</v>
      </c>
      <c r="J2272">
        <v>4.2300000000000004</v>
      </c>
    </row>
    <row r="2273" spans="1:10" x14ac:dyDescent="0.25">
      <c r="A2273">
        <v>2264</v>
      </c>
      <c r="B2273">
        <v>8.02</v>
      </c>
      <c r="C2273">
        <v>0.46</v>
      </c>
      <c r="D2273">
        <v>384</v>
      </c>
      <c r="E2273" t="b">
        <v>0</v>
      </c>
      <c r="F2273" t="b">
        <v>1</v>
      </c>
      <c r="G2273" t="b">
        <v>1</v>
      </c>
      <c r="H2273">
        <v>4.5999999999999996</v>
      </c>
      <c r="I2273">
        <v>0</v>
      </c>
      <c r="J2273">
        <v>4.24</v>
      </c>
    </row>
    <row r="2274" spans="1:10" x14ac:dyDescent="0.25">
      <c r="A2274">
        <v>2265</v>
      </c>
      <c r="B2274">
        <v>8.02</v>
      </c>
      <c r="C2274">
        <v>0.45</v>
      </c>
      <c r="D2274">
        <v>384</v>
      </c>
      <c r="E2274" t="b">
        <v>0</v>
      </c>
      <c r="F2274" t="b">
        <v>1</v>
      </c>
      <c r="G2274" t="b">
        <v>1</v>
      </c>
      <c r="H2274">
        <v>4.5999999999999996</v>
      </c>
      <c r="I2274">
        <v>0</v>
      </c>
      <c r="J2274">
        <v>4.25</v>
      </c>
    </row>
    <row r="2275" spans="1:10" x14ac:dyDescent="0.25">
      <c r="A2275">
        <v>2266</v>
      </c>
      <c r="B2275">
        <v>8.02</v>
      </c>
      <c r="C2275">
        <v>0.45</v>
      </c>
      <c r="D2275">
        <v>384</v>
      </c>
      <c r="E2275" t="b">
        <v>0</v>
      </c>
      <c r="F2275" t="b">
        <v>1</v>
      </c>
      <c r="G2275" t="b">
        <v>1</v>
      </c>
      <c r="H2275">
        <v>4.62</v>
      </c>
      <c r="I2275">
        <v>0</v>
      </c>
      <c r="J2275">
        <v>4.26</v>
      </c>
    </row>
    <row r="2276" spans="1:10" x14ac:dyDescent="0.25">
      <c r="A2276">
        <v>2267</v>
      </c>
      <c r="B2276">
        <v>8.0299999999999994</v>
      </c>
      <c r="C2276">
        <v>0.45</v>
      </c>
      <c r="D2276">
        <v>384</v>
      </c>
      <c r="E2276" t="b">
        <v>0</v>
      </c>
      <c r="F2276" t="b">
        <v>1</v>
      </c>
      <c r="G2276" t="b">
        <v>1</v>
      </c>
      <c r="H2276">
        <v>4.62</v>
      </c>
      <c r="I2276">
        <v>0</v>
      </c>
      <c r="J2276">
        <v>4.2699999999999996</v>
      </c>
    </row>
    <row r="2277" spans="1:10" x14ac:dyDescent="0.25">
      <c r="A2277">
        <v>2268</v>
      </c>
      <c r="B2277">
        <v>8.0299999999999994</v>
      </c>
      <c r="C2277">
        <v>0.44</v>
      </c>
      <c r="D2277">
        <v>384</v>
      </c>
      <c r="E2277" t="b">
        <v>0</v>
      </c>
      <c r="F2277" t="b">
        <v>1</v>
      </c>
      <c r="G2277" t="b">
        <v>1</v>
      </c>
      <c r="H2277">
        <v>4.6399999999999997</v>
      </c>
      <c r="I2277">
        <v>0</v>
      </c>
      <c r="J2277">
        <v>4.28</v>
      </c>
    </row>
    <row r="2278" spans="1:10" x14ac:dyDescent="0.25">
      <c r="A2278">
        <v>2269</v>
      </c>
      <c r="B2278">
        <v>8.0299999999999994</v>
      </c>
      <c r="C2278">
        <v>0.44</v>
      </c>
      <c r="D2278">
        <v>384</v>
      </c>
      <c r="E2278" t="b">
        <v>0</v>
      </c>
      <c r="F2278" t="b">
        <v>1</v>
      </c>
      <c r="G2278" t="b">
        <v>1</v>
      </c>
      <c r="H2278">
        <v>4.6399999999999997</v>
      </c>
      <c r="I2278">
        <v>0</v>
      </c>
      <c r="J2278">
        <v>4.29</v>
      </c>
    </row>
    <row r="2279" spans="1:10" x14ac:dyDescent="0.25">
      <c r="A2279">
        <v>2270</v>
      </c>
      <c r="B2279">
        <v>8.0299999999999994</v>
      </c>
      <c r="C2279">
        <v>0.43</v>
      </c>
      <c r="D2279">
        <v>384</v>
      </c>
      <c r="E2279" t="b">
        <v>0</v>
      </c>
      <c r="F2279" t="b">
        <v>1</v>
      </c>
      <c r="G2279" t="b">
        <v>1</v>
      </c>
      <c r="H2279">
        <v>4.6500000000000004</v>
      </c>
      <c r="I2279">
        <v>0</v>
      </c>
      <c r="J2279">
        <v>4.3</v>
      </c>
    </row>
    <row r="2280" spans="1:10" x14ac:dyDescent="0.25">
      <c r="A2280">
        <v>2271</v>
      </c>
      <c r="B2280">
        <v>8.0399999999999991</v>
      </c>
      <c r="C2280">
        <v>0.43</v>
      </c>
      <c r="D2280">
        <v>384</v>
      </c>
      <c r="E2280" t="b">
        <v>0</v>
      </c>
      <c r="F2280" t="b">
        <v>1</v>
      </c>
      <c r="G2280" t="b">
        <v>1</v>
      </c>
      <c r="H2280">
        <v>4.66</v>
      </c>
      <c r="I2280">
        <v>0</v>
      </c>
      <c r="J2280">
        <v>4.3099999999999996</v>
      </c>
    </row>
    <row r="2281" spans="1:10" x14ac:dyDescent="0.25">
      <c r="A2281">
        <v>2272</v>
      </c>
      <c r="B2281">
        <v>8.0399999999999991</v>
      </c>
      <c r="C2281">
        <v>0.43</v>
      </c>
      <c r="D2281">
        <v>384</v>
      </c>
      <c r="E2281" t="b">
        <v>0</v>
      </c>
      <c r="F2281" t="b">
        <v>1</v>
      </c>
      <c r="G2281" t="b">
        <v>1</v>
      </c>
      <c r="H2281">
        <v>4.67</v>
      </c>
      <c r="I2281">
        <v>0</v>
      </c>
      <c r="J2281">
        <v>4.32</v>
      </c>
    </row>
    <row r="2282" spans="1:10" x14ac:dyDescent="0.25">
      <c r="A2282">
        <v>2273</v>
      </c>
      <c r="B2282">
        <v>8.0399999999999991</v>
      </c>
      <c r="C2282">
        <v>0.43</v>
      </c>
      <c r="D2282">
        <v>384</v>
      </c>
      <c r="E2282" t="b">
        <v>0</v>
      </c>
      <c r="F2282" t="b">
        <v>1</v>
      </c>
      <c r="G2282" t="b">
        <v>1</v>
      </c>
      <c r="H2282">
        <v>4.68</v>
      </c>
      <c r="I2282">
        <v>0</v>
      </c>
      <c r="J2282">
        <v>4.34</v>
      </c>
    </row>
    <row r="2283" spans="1:10" x14ac:dyDescent="0.25">
      <c r="A2283">
        <v>2274</v>
      </c>
      <c r="B2283">
        <v>8.0399999999999991</v>
      </c>
      <c r="C2283">
        <v>0.43</v>
      </c>
      <c r="D2283">
        <v>384</v>
      </c>
      <c r="E2283" t="b">
        <v>0</v>
      </c>
      <c r="F2283" t="b">
        <v>1</v>
      </c>
      <c r="G2283" t="b">
        <v>1</v>
      </c>
      <c r="H2283">
        <v>4.6900000000000004</v>
      </c>
      <c r="I2283">
        <v>0</v>
      </c>
      <c r="J2283">
        <v>4.3499999999999996</v>
      </c>
    </row>
    <row r="2284" spans="1:10" x14ac:dyDescent="0.25">
      <c r="A2284">
        <v>2275</v>
      </c>
      <c r="B2284">
        <v>8.0500000000000007</v>
      </c>
      <c r="C2284">
        <v>0.43</v>
      </c>
      <c r="D2284">
        <v>384</v>
      </c>
      <c r="E2284" t="b">
        <v>0</v>
      </c>
      <c r="F2284" t="b">
        <v>1</v>
      </c>
      <c r="G2284" t="b">
        <v>1</v>
      </c>
      <c r="H2284">
        <v>4.7</v>
      </c>
      <c r="I2284">
        <v>0</v>
      </c>
      <c r="J2284">
        <v>4.3600000000000003</v>
      </c>
    </row>
    <row r="2285" spans="1:10" x14ac:dyDescent="0.25">
      <c r="A2285">
        <v>2276</v>
      </c>
      <c r="B2285">
        <v>8.0500000000000007</v>
      </c>
      <c r="C2285">
        <v>0.43</v>
      </c>
      <c r="D2285">
        <v>384</v>
      </c>
      <c r="E2285" t="b">
        <v>0</v>
      </c>
      <c r="F2285" t="b">
        <v>1</v>
      </c>
      <c r="G2285" t="b">
        <v>1</v>
      </c>
      <c r="H2285">
        <v>4.71</v>
      </c>
      <c r="I2285">
        <v>0</v>
      </c>
      <c r="J2285">
        <v>4.38</v>
      </c>
    </row>
    <row r="2286" spans="1:10" x14ac:dyDescent="0.25">
      <c r="A2286">
        <v>2277</v>
      </c>
      <c r="B2286">
        <v>8.0500000000000007</v>
      </c>
      <c r="C2286">
        <v>0.43</v>
      </c>
      <c r="D2286">
        <v>384</v>
      </c>
      <c r="E2286" t="b">
        <v>0</v>
      </c>
      <c r="F2286" t="b">
        <v>1</v>
      </c>
      <c r="G2286" t="b">
        <v>1</v>
      </c>
      <c r="H2286">
        <v>4.72</v>
      </c>
      <c r="I2286">
        <v>0</v>
      </c>
      <c r="J2286">
        <v>4.3899999999999997</v>
      </c>
    </row>
    <row r="2287" spans="1:10" x14ac:dyDescent="0.25">
      <c r="A2287">
        <v>2278</v>
      </c>
      <c r="B2287">
        <v>8.0500000000000007</v>
      </c>
      <c r="C2287">
        <v>0.43</v>
      </c>
      <c r="D2287">
        <v>384</v>
      </c>
      <c r="E2287" t="b">
        <v>0</v>
      </c>
      <c r="F2287" t="b">
        <v>1</v>
      </c>
      <c r="G2287" t="b">
        <v>1</v>
      </c>
      <c r="H2287">
        <v>4.74</v>
      </c>
      <c r="I2287">
        <v>0</v>
      </c>
      <c r="J2287">
        <v>4.41</v>
      </c>
    </row>
    <row r="2288" spans="1:10" x14ac:dyDescent="0.25">
      <c r="A2288">
        <v>2279</v>
      </c>
      <c r="B2288">
        <v>8.06</v>
      </c>
      <c r="C2288">
        <v>0.44</v>
      </c>
      <c r="D2288">
        <v>384</v>
      </c>
      <c r="E2288" t="b">
        <v>0</v>
      </c>
      <c r="F2288" t="b">
        <v>1</v>
      </c>
      <c r="G2288" t="b">
        <v>1</v>
      </c>
      <c r="H2288">
        <v>4.75</v>
      </c>
      <c r="I2288">
        <v>0</v>
      </c>
      <c r="J2288">
        <v>4.43</v>
      </c>
    </row>
    <row r="2289" spans="1:10" x14ac:dyDescent="0.25">
      <c r="A2289">
        <v>2280</v>
      </c>
      <c r="B2289">
        <v>8.06</v>
      </c>
      <c r="C2289">
        <v>0.44</v>
      </c>
      <c r="D2289">
        <v>384</v>
      </c>
      <c r="E2289" t="b">
        <v>0</v>
      </c>
      <c r="F2289" t="b">
        <v>1</v>
      </c>
      <c r="G2289" t="b">
        <v>1</v>
      </c>
      <c r="H2289">
        <v>4.78</v>
      </c>
      <c r="I2289">
        <v>0</v>
      </c>
      <c r="J2289">
        <v>4.45</v>
      </c>
    </row>
    <row r="2290" spans="1:10" x14ac:dyDescent="0.25">
      <c r="A2290">
        <v>2281</v>
      </c>
      <c r="B2290">
        <v>8.06</v>
      </c>
      <c r="C2290">
        <v>0.45</v>
      </c>
      <c r="D2290">
        <v>384</v>
      </c>
      <c r="E2290" t="b">
        <v>0</v>
      </c>
      <c r="F2290" t="b">
        <v>1</v>
      </c>
      <c r="G2290" t="b">
        <v>1</v>
      </c>
      <c r="H2290">
        <v>4.79</v>
      </c>
      <c r="I2290">
        <v>0</v>
      </c>
      <c r="J2290">
        <v>4.47</v>
      </c>
    </row>
    <row r="2291" spans="1:10" x14ac:dyDescent="0.25">
      <c r="A2291">
        <v>2282</v>
      </c>
      <c r="B2291">
        <v>8.06</v>
      </c>
      <c r="C2291">
        <v>0.46</v>
      </c>
      <c r="D2291">
        <v>384</v>
      </c>
      <c r="E2291" t="b">
        <v>0</v>
      </c>
      <c r="F2291" t="b">
        <v>1</v>
      </c>
      <c r="G2291" t="b">
        <v>1</v>
      </c>
      <c r="H2291">
        <v>4.82</v>
      </c>
      <c r="I2291">
        <v>0</v>
      </c>
      <c r="J2291">
        <v>4.5</v>
      </c>
    </row>
    <row r="2292" spans="1:10" x14ac:dyDescent="0.25">
      <c r="A2292">
        <v>2283</v>
      </c>
      <c r="B2292">
        <v>8.07</v>
      </c>
      <c r="C2292">
        <v>0.46</v>
      </c>
      <c r="D2292">
        <v>384</v>
      </c>
      <c r="E2292" t="b">
        <v>0</v>
      </c>
      <c r="F2292" t="b">
        <v>1</v>
      </c>
      <c r="G2292" t="b">
        <v>1</v>
      </c>
      <c r="H2292">
        <v>4.84</v>
      </c>
      <c r="I2292">
        <v>0</v>
      </c>
      <c r="J2292">
        <v>4.53</v>
      </c>
    </row>
    <row r="2293" spans="1:10" x14ac:dyDescent="0.25">
      <c r="A2293">
        <v>2284</v>
      </c>
      <c r="B2293">
        <v>8.07</v>
      </c>
      <c r="C2293">
        <v>0.48</v>
      </c>
      <c r="D2293">
        <v>384</v>
      </c>
      <c r="E2293" t="b">
        <v>0</v>
      </c>
      <c r="F2293" t="b">
        <v>1</v>
      </c>
      <c r="G2293" t="b">
        <v>1</v>
      </c>
      <c r="H2293">
        <v>4.88</v>
      </c>
      <c r="I2293">
        <v>0</v>
      </c>
      <c r="J2293">
        <v>4.57</v>
      </c>
    </row>
    <row r="2294" spans="1:10" x14ac:dyDescent="0.25">
      <c r="A2294">
        <v>2285</v>
      </c>
      <c r="B2294">
        <v>8.07</v>
      </c>
      <c r="C2294">
        <v>0.51</v>
      </c>
      <c r="D2294">
        <v>384</v>
      </c>
      <c r="E2294" t="b">
        <v>0</v>
      </c>
      <c r="F2294" t="b">
        <v>1</v>
      </c>
      <c r="G2294" t="b">
        <v>1</v>
      </c>
      <c r="H2294">
        <v>4.92</v>
      </c>
      <c r="I2294">
        <v>0</v>
      </c>
      <c r="J2294">
        <v>4.62</v>
      </c>
    </row>
    <row r="2295" spans="1:10" x14ac:dyDescent="0.25">
      <c r="A2295">
        <v>2286</v>
      </c>
      <c r="B2295">
        <v>8.07</v>
      </c>
      <c r="C2295">
        <v>0.55000000000000004</v>
      </c>
      <c r="D2295">
        <v>384</v>
      </c>
      <c r="E2295" t="b">
        <v>0</v>
      </c>
      <c r="F2295" t="b">
        <v>1</v>
      </c>
      <c r="G2295" t="b">
        <v>1</v>
      </c>
      <c r="H2295">
        <v>4.9800000000000004</v>
      </c>
      <c r="I2295">
        <v>0</v>
      </c>
      <c r="J2295">
        <v>4.7</v>
      </c>
    </row>
    <row r="2296" spans="1:10" x14ac:dyDescent="0.25">
      <c r="A2296">
        <v>2287</v>
      </c>
      <c r="B2296">
        <v>8.07</v>
      </c>
      <c r="C2296">
        <v>0.91</v>
      </c>
      <c r="D2296">
        <v>383</v>
      </c>
      <c r="E2296" t="b">
        <v>0</v>
      </c>
      <c r="F2296" t="b">
        <v>1</v>
      </c>
      <c r="G2296" t="b">
        <v>1</v>
      </c>
      <c r="H2296">
        <v>4.7</v>
      </c>
      <c r="I2296">
        <v>0</v>
      </c>
      <c r="J2296">
        <v>3.8</v>
      </c>
    </row>
    <row r="2297" spans="1:10" x14ac:dyDescent="0.25">
      <c r="A2297">
        <v>2288</v>
      </c>
      <c r="B2297">
        <v>8.08</v>
      </c>
      <c r="C2297">
        <v>0.65</v>
      </c>
      <c r="D2297">
        <v>383</v>
      </c>
      <c r="E2297" t="b">
        <v>0</v>
      </c>
      <c r="F2297" t="b">
        <v>1</v>
      </c>
      <c r="G2297" t="b">
        <v>1</v>
      </c>
      <c r="H2297">
        <v>4.45</v>
      </c>
      <c r="I2297">
        <v>0</v>
      </c>
      <c r="J2297">
        <v>3.8</v>
      </c>
    </row>
    <row r="2298" spans="1:10" x14ac:dyDescent="0.25">
      <c r="A2298">
        <v>2289</v>
      </c>
      <c r="B2298">
        <v>8.08</v>
      </c>
      <c r="C2298">
        <v>0.57999999999999996</v>
      </c>
      <c r="D2298">
        <v>383</v>
      </c>
      <c r="E2298" t="b">
        <v>0</v>
      </c>
      <c r="F2298" t="b">
        <v>1</v>
      </c>
      <c r="G2298" t="b">
        <v>1</v>
      </c>
      <c r="H2298">
        <v>4.37</v>
      </c>
      <c r="I2298">
        <v>0</v>
      </c>
      <c r="J2298">
        <v>3.8</v>
      </c>
    </row>
    <row r="2299" spans="1:10" x14ac:dyDescent="0.25">
      <c r="A2299">
        <v>2290</v>
      </c>
      <c r="B2299">
        <v>8.08</v>
      </c>
      <c r="C2299">
        <v>0.8</v>
      </c>
      <c r="D2299">
        <v>383</v>
      </c>
      <c r="E2299" t="b">
        <v>0</v>
      </c>
      <c r="F2299" t="b">
        <v>1</v>
      </c>
      <c r="G2299" t="b">
        <v>1</v>
      </c>
      <c r="H2299">
        <v>4.33</v>
      </c>
      <c r="I2299">
        <v>0</v>
      </c>
      <c r="J2299">
        <v>4.0599999999999996</v>
      </c>
    </row>
    <row r="2300" spans="1:10" x14ac:dyDescent="0.25">
      <c r="A2300">
        <v>2291</v>
      </c>
      <c r="B2300">
        <v>8.08</v>
      </c>
      <c r="C2300">
        <v>0.71</v>
      </c>
      <c r="D2300">
        <v>383</v>
      </c>
      <c r="E2300" t="b">
        <v>0</v>
      </c>
      <c r="F2300" t="b">
        <v>1</v>
      </c>
      <c r="G2300" t="b">
        <v>1</v>
      </c>
      <c r="H2300">
        <v>4.4400000000000004</v>
      </c>
      <c r="I2300">
        <v>0</v>
      </c>
      <c r="J2300">
        <v>4.08</v>
      </c>
    </row>
    <row r="2301" spans="1:10" x14ac:dyDescent="0.25">
      <c r="A2301">
        <v>2292</v>
      </c>
      <c r="B2301">
        <v>8.09</v>
      </c>
      <c r="C2301">
        <v>0.67</v>
      </c>
      <c r="D2301">
        <v>383</v>
      </c>
      <c r="E2301" t="b">
        <v>0</v>
      </c>
      <c r="F2301" t="b">
        <v>1</v>
      </c>
      <c r="G2301" t="b">
        <v>1</v>
      </c>
      <c r="H2301">
        <v>4.49</v>
      </c>
      <c r="I2301">
        <v>0</v>
      </c>
      <c r="J2301">
        <v>4.09</v>
      </c>
    </row>
    <row r="2302" spans="1:10" x14ac:dyDescent="0.25">
      <c r="A2302">
        <v>2293</v>
      </c>
      <c r="B2302">
        <v>8.09</v>
      </c>
      <c r="C2302">
        <v>0.64</v>
      </c>
      <c r="D2302">
        <v>383</v>
      </c>
      <c r="E2302" t="b">
        <v>0</v>
      </c>
      <c r="F2302" t="b">
        <v>1</v>
      </c>
      <c r="G2302" t="b">
        <v>1</v>
      </c>
      <c r="H2302">
        <v>4.53</v>
      </c>
      <c r="I2302">
        <v>0</v>
      </c>
      <c r="J2302">
        <v>4.1100000000000003</v>
      </c>
    </row>
    <row r="2303" spans="1:10" x14ac:dyDescent="0.25">
      <c r="A2303">
        <v>2294</v>
      </c>
      <c r="B2303">
        <v>8.09</v>
      </c>
      <c r="C2303">
        <v>0.62</v>
      </c>
      <c r="D2303">
        <v>383</v>
      </c>
      <c r="E2303" t="b">
        <v>0</v>
      </c>
      <c r="F2303" t="b">
        <v>1</v>
      </c>
      <c r="G2303" t="b">
        <v>1</v>
      </c>
      <c r="H2303">
        <v>4.55</v>
      </c>
      <c r="I2303">
        <v>0</v>
      </c>
      <c r="J2303">
        <v>4.12</v>
      </c>
    </row>
    <row r="2304" spans="1:10" x14ac:dyDescent="0.25">
      <c r="A2304">
        <v>2295</v>
      </c>
      <c r="B2304">
        <v>8.1</v>
      </c>
      <c r="C2304">
        <v>0.59</v>
      </c>
      <c r="D2304">
        <v>383</v>
      </c>
      <c r="E2304" t="b">
        <v>0</v>
      </c>
      <c r="F2304" t="b">
        <v>1</v>
      </c>
      <c r="G2304" t="b">
        <v>1</v>
      </c>
      <c r="H2304">
        <v>4.5599999999999996</v>
      </c>
      <c r="I2304">
        <v>0</v>
      </c>
      <c r="J2304">
        <v>4.13</v>
      </c>
    </row>
    <row r="2305" spans="1:10" x14ac:dyDescent="0.25">
      <c r="A2305">
        <v>2296</v>
      </c>
      <c r="B2305">
        <v>8.1</v>
      </c>
      <c r="C2305">
        <v>0.57999999999999996</v>
      </c>
      <c r="D2305">
        <v>383</v>
      </c>
      <c r="E2305" t="b">
        <v>0</v>
      </c>
      <c r="F2305" t="b">
        <v>1</v>
      </c>
      <c r="G2305" t="b">
        <v>1</v>
      </c>
      <c r="H2305">
        <v>4.57</v>
      </c>
      <c r="I2305">
        <v>0</v>
      </c>
      <c r="J2305">
        <v>4.13</v>
      </c>
    </row>
    <row r="2306" spans="1:10" x14ac:dyDescent="0.25">
      <c r="A2306">
        <v>2297</v>
      </c>
      <c r="B2306">
        <v>8.1</v>
      </c>
      <c r="C2306">
        <v>0.56999999999999995</v>
      </c>
      <c r="D2306">
        <v>383</v>
      </c>
      <c r="E2306" t="b">
        <v>0</v>
      </c>
      <c r="F2306" t="b">
        <v>1</v>
      </c>
      <c r="G2306" t="b">
        <v>1</v>
      </c>
      <c r="H2306">
        <v>4.58</v>
      </c>
      <c r="I2306">
        <v>0</v>
      </c>
      <c r="J2306">
        <v>4.1399999999999997</v>
      </c>
    </row>
    <row r="2307" spans="1:10" x14ac:dyDescent="0.25">
      <c r="A2307">
        <v>2298</v>
      </c>
      <c r="B2307">
        <v>8.1</v>
      </c>
      <c r="C2307">
        <v>0.55000000000000004</v>
      </c>
      <c r="D2307">
        <v>383</v>
      </c>
      <c r="E2307" t="b">
        <v>0</v>
      </c>
      <c r="F2307" t="b">
        <v>1</v>
      </c>
      <c r="G2307" t="b">
        <v>1</v>
      </c>
      <c r="H2307">
        <v>4.58</v>
      </c>
      <c r="I2307">
        <v>0</v>
      </c>
      <c r="J2307">
        <v>4.1500000000000004</v>
      </c>
    </row>
    <row r="2308" spans="1:10" x14ac:dyDescent="0.25">
      <c r="A2308">
        <v>2299</v>
      </c>
      <c r="B2308">
        <v>8.11</v>
      </c>
      <c r="C2308">
        <v>0.54</v>
      </c>
      <c r="D2308">
        <v>383</v>
      </c>
      <c r="E2308" t="b">
        <v>0</v>
      </c>
      <c r="F2308" t="b">
        <v>1</v>
      </c>
      <c r="G2308" t="b">
        <v>1</v>
      </c>
      <c r="H2308">
        <v>4.59</v>
      </c>
      <c r="I2308">
        <v>0</v>
      </c>
      <c r="J2308">
        <v>4.16</v>
      </c>
    </row>
    <row r="2309" spans="1:10" x14ac:dyDescent="0.25">
      <c r="A2309">
        <v>2300</v>
      </c>
      <c r="B2309">
        <v>8.11</v>
      </c>
      <c r="C2309">
        <v>0.53</v>
      </c>
      <c r="D2309">
        <v>383</v>
      </c>
      <c r="E2309" t="b">
        <v>0</v>
      </c>
      <c r="F2309" t="b">
        <v>1</v>
      </c>
      <c r="G2309" t="b">
        <v>1</v>
      </c>
      <c r="H2309">
        <v>4.59</v>
      </c>
      <c r="I2309">
        <v>0</v>
      </c>
      <c r="J2309">
        <v>4.16</v>
      </c>
    </row>
    <row r="2310" spans="1:10" x14ac:dyDescent="0.25">
      <c r="A2310">
        <v>2301</v>
      </c>
      <c r="B2310">
        <v>8.11</v>
      </c>
      <c r="C2310">
        <v>0.51</v>
      </c>
      <c r="D2310">
        <v>383</v>
      </c>
      <c r="E2310" t="b">
        <v>0</v>
      </c>
      <c r="F2310" t="b">
        <v>1</v>
      </c>
      <c r="G2310" t="b">
        <v>1</v>
      </c>
      <c r="H2310">
        <v>4.59</v>
      </c>
      <c r="I2310">
        <v>0</v>
      </c>
      <c r="J2310">
        <v>4.17</v>
      </c>
    </row>
    <row r="2311" spans="1:10" x14ac:dyDescent="0.25">
      <c r="A2311">
        <v>2302</v>
      </c>
      <c r="B2311">
        <v>8.11</v>
      </c>
      <c r="C2311">
        <v>0.5</v>
      </c>
      <c r="D2311">
        <v>383</v>
      </c>
      <c r="E2311" t="b">
        <v>0</v>
      </c>
      <c r="F2311" t="b">
        <v>1</v>
      </c>
      <c r="G2311" t="b">
        <v>1</v>
      </c>
      <c r="H2311">
        <v>4.59</v>
      </c>
      <c r="I2311">
        <v>0</v>
      </c>
      <c r="J2311">
        <v>4.18</v>
      </c>
    </row>
    <row r="2312" spans="1:10" x14ac:dyDescent="0.25">
      <c r="A2312">
        <v>2303</v>
      </c>
      <c r="B2312">
        <v>8.1199999999999992</v>
      </c>
      <c r="C2312">
        <v>0.49</v>
      </c>
      <c r="D2312">
        <v>383</v>
      </c>
      <c r="E2312" t="b">
        <v>0</v>
      </c>
      <c r="F2312" t="b">
        <v>1</v>
      </c>
      <c r="G2312" t="b">
        <v>1</v>
      </c>
      <c r="H2312">
        <v>4.59</v>
      </c>
      <c r="I2312">
        <v>0</v>
      </c>
      <c r="J2312">
        <v>4.18</v>
      </c>
    </row>
    <row r="2313" spans="1:10" x14ac:dyDescent="0.25">
      <c r="A2313">
        <v>2304</v>
      </c>
      <c r="B2313">
        <v>8.1199999999999992</v>
      </c>
      <c r="C2313">
        <v>0.49</v>
      </c>
      <c r="D2313">
        <v>383</v>
      </c>
      <c r="E2313" t="b">
        <v>0</v>
      </c>
      <c r="F2313" t="b">
        <v>1</v>
      </c>
      <c r="G2313" t="b">
        <v>1</v>
      </c>
      <c r="H2313">
        <v>4.59</v>
      </c>
      <c r="I2313">
        <v>0</v>
      </c>
      <c r="J2313">
        <v>4.1900000000000004</v>
      </c>
    </row>
    <row r="2314" spans="1:10" x14ac:dyDescent="0.25">
      <c r="A2314">
        <v>2305</v>
      </c>
      <c r="B2314">
        <v>8.1199999999999992</v>
      </c>
      <c r="C2314">
        <v>0.48</v>
      </c>
      <c r="D2314">
        <v>383</v>
      </c>
      <c r="E2314" t="b">
        <v>0</v>
      </c>
      <c r="F2314" t="b">
        <v>1</v>
      </c>
      <c r="G2314" t="b">
        <v>1</v>
      </c>
      <c r="H2314">
        <v>4.59</v>
      </c>
      <c r="I2314">
        <v>0</v>
      </c>
      <c r="J2314">
        <v>4.1900000000000004</v>
      </c>
    </row>
    <row r="2315" spans="1:10" x14ac:dyDescent="0.25">
      <c r="A2315">
        <v>2306</v>
      </c>
      <c r="B2315">
        <v>8.1199999999999992</v>
      </c>
      <c r="C2315">
        <v>0.47</v>
      </c>
      <c r="D2315">
        <v>383</v>
      </c>
      <c r="E2315" t="b">
        <v>0</v>
      </c>
      <c r="F2315" t="b">
        <v>1</v>
      </c>
      <c r="G2315" t="b">
        <v>1</v>
      </c>
      <c r="H2315">
        <v>4.59</v>
      </c>
      <c r="I2315">
        <v>0</v>
      </c>
      <c r="J2315">
        <v>4.2</v>
      </c>
    </row>
    <row r="2316" spans="1:10" x14ac:dyDescent="0.25">
      <c r="A2316">
        <v>2307</v>
      </c>
      <c r="B2316">
        <v>8.1300000000000008</v>
      </c>
      <c r="C2316">
        <v>0.47</v>
      </c>
      <c r="D2316">
        <v>383</v>
      </c>
      <c r="E2316" t="b">
        <v>0</v>
      </c>
      <c r="F2316" t="b">
        <v>1</v>
      </c>
      <c r="G2316" t="b">
        <v>1</v>
      </c>
      <c r="H2316">
        <v>4.5999999999999996</v>
      </c>
      <c r="I2316">
        <v>0</v>
      </c>
      <c r="J2316">
        <v>4.21</v>
      </c>
    </row>
    <row r="2317" spans="1:10" x14ac:dyDescent="0.25">
      <c r="A2317">
        <v>2308</v>
      </c>
      <c r="B2317">
        <v>8.1300000000000008</v>
      </c>
      <c r="C2317">
        <v>0.46</v>
      </c>
      <c r="D2317">
        <v>383</v>
      </c>
      <c r="E2317" t="b">
        <v>0</v>
      </c>
      <c r="F2317" t="b">
        <v>1</v>
      </c>
      <c r="G2317" t="b">
        <v>1</v>
      </c>
      <c r="H2317">
        <v>4.59</v>
      </c>
      <c r="I2317">
        <v>0</v>
      </c>
      <c r="J2317">
        <v>4.21</v>
      </c>
    </row>
    <row r="2318" spans="1:10" x14ac:dyDescent="0.25">
      <c r="A2318">
        <v>2309</v>
      </c>
      <c r="B2318">
        <v>8.1300000000000008</v>
      </c>
      <c r="C2318">
        <v>0.45</v>
      </c>
      <c r="D2318">
        <v>383</v>
      </c>
      <c r="E2318" t="b">
        <v>0</v>
      </c>
      <c r="F2318" t="b">
        <v>1</v>
      </c>
      <c r="G2318" t="b">
        <v>1</v>
      </c>
      <c r="H2318">
        <v>4.5999999999999996</v>
      </c>
      <c r="I2318">
        <v>0</v>
      </c>
      <c r="J2318">
        <v>4.22</v>
      </c>
    </row>
    <row r="2319" spans="1:10" x14ac:dyDescent="0.25">
      <c r="A2319">
        <v>2310</v>
      </c>
      <c r="B2319">
        <v>8.1300000000000008</v>
      </c>
      <c r="C2319">
        <v>0.45</v>
      </c>
      <c r="D2319">
        <v>383</v>
      </c>
      <c r="E2319" t="b">
        <v>0</v>
      </c>
      <c r="F2319" t="b">
        <v>1</v>
      </c>
      <c r="G2319" t="b">
        <v>1</v>
      </c>
      <c r="H2319">
        <v>4.5999999999999996</v>
      </c>
      <c r="I2319">
        <v>0</v>
      </c>
      <c r="J2319">
        <v>4.22</v>
      </c>
    </row>
    <row r="2320" spans="1:10" x14ac:dyDescent="0.25">
      <c r="A2320">
        <v>2311</v>
      </c>
      <c r="B2320">
        <v>8.14</v>
      </c>
      <c r="C2320">
        <v>0.44</v>
      </c>
      <c r="D2320">
        <v>383</v>
      </c>
      <c r="E2320" t="b">
        <v>0</v>
      </c>
      <c r="F2320" t="b">
        <v>1</v>
      </c>
      <c r="G2320" t="b">
        <v>1</v>
      </c>
      <c r="H2320">
        <v>4.5999999999999996</v>
      </c>
      <c r="I2320">
        <v>0</v>
      </c>
      <c r="J2320">
        <v>4.2300000000000004</v>
      </c>
    </row>
    <row r="2321" spans="1:10" x14ac:dyDescent="0.25">
      <c r="A2321">
        <v>2312</v>
      </c>
      <c r="B2321">
        <v>8.14</v>
      </c>
      <c r="C2321">
        <v>0.44</v>
      </c>
      <c r="D2321">
        <v>383</v>
      </c>
      <c r="E2321" t="b">
        <v>0</v>
      </c>
      <c r="F2321" t="b">
        <v>1</v>
      </c>
      <c r="G2321" t="b">
        <v>1</v>
      </c>
      <c r="H2321">
        <v>4.6100000000000003</v>
      </c>
      <c r="I2321">
        <v>0</v>
      </c>
      <c r="J2321">
        <v>4.2300000000000004</v>
      </c>
    </row>
    <row r="2322" spans="1:10" x14ac:dyDescent="0.25">
      <c r="A2322">
        <v>2313</v>
      </c>
      <c r="B2322">
        <v>8.14</v>
      </c>
      <c r="C2322">
        <v>0.44</v>
      </c>
      <c r="D2322">
        <v>383</v>
      </c>
      <c r="E2322" t="b">
        <v>0</v>
      </c>
      <c r="F2322" t="b">
        <v>1</v>
      </c>
      <c r="G2322" t="b">
        <v>1</v>
      </c>
      <c r="H2322">
        <v>4.6100000000000003</v>
      </c>
      <c r="I2322">
        <v>0</v>
      </c>
      <c r="J2322">
        <v>4.24</v>
      </c>
    </row>
    <row r="2323" spans="1:10" x14ac:dyDescent="0.25">
      <c r="A2323">
        <v>2314</v>
      </c>
      <c r="B2323">
        <v>8.14</v>
      </c>
      <c r="C2323">
        <v>0.44</v>
      </c>
      <c r="D2323">
        <v>383</v>
      </c>
      <c r="E2323" t="b">
        <v>0</v>
      </c>
      <c r="F2323" t="b">
        <v>1</v>
      </c>
      <c r="G2323" t="b">
        <v>1</v>
      </c>
      <c r="H2323">
        <v>4.62</v>
      </c>
      <c r="I2323">
        <v>0</v>
      </c>
      <c r="J2323">
        <v>4.24</v>
      </c>
    </row>
    <row r="2324" spans="1:10" x14ac:dyDescent="0.25">
      <c r="A2324">
        <v>2315</v>
      </c>
      <c r="B2324">
        <v>8.15</v>
      </c>
      <c r="C2324">
        <v>0.44</v>
      </c>
      <c r="D2324">
        <v>383</v>
      </c>
      <c r="E2324" t="b">
        <v>0</v>
      </c>
      <c r="F2324" t="b">
        <v>1</v>
      </c>
      <c r="G2324" t="b">
        <v>1</v>
      </c>
      <c r="H2324">
        <v>4.62</v>
      </c>
      <c r="I2324">
        <v>0</v>
      </c>
      <c r="J2324">
        <v>4.25</v>
      </c>
    </row>
    <row r="2325" spans="1:10" x14ac:dyDescent="0.25">
      <c r="A2325">
        <v>2316</v>
      </c>
      <c r="B2325">
        <v>8.15</v>
      </c>
      <c r="C2325">
        <v>0.43</v>
      </c>
      <c r="D2325">
        <v>383</v>
      </c>
      <c r="E2325" t="b">
        <v>0</v>
      </c>
      <c r="F2325" t="b">
        <v>1</v>
      </c>
      <c r="G2325" t="b">
        <v>1</v>
      </c>
      <c r="H2325">
        <v>4.63</v>
      </c>
      <c r="I2325">
        <v>0</v>
      </c>
      <c r="J2325">
        <v>4.25</v>
      </c>
    </row>
    <row r="2326" spans="1:10" x14ac:dyDescent="0.25">
      <c r="A2326">
        <v>2317</v>
      </c>
      <c r="B2326">
        <v>8.15</v>
      </c>
      <c r="C2326">
        <v>0.43</v>
      </c>
      <c r="D2326">
        <v>383</v>
      </c>
      <c r="E2326" t="b">
        <v>0</v>
      </c>
      <c r="F2326" t="b">
        <v>1</v>
      </c>
      <c r="G2326" t="b">
        <v>1</v>
      </c>
      <c r="H2326">
        <v>4.63</v>
      </c>
      <c r="I2326">
        <v>0</v>
      </c>
      <c r="J2326">
        <v>4.26</v>
      </c>
    </row>
    <row r="2327" spans="1:10" x14ac:dyDescent="0.25">
      <c r="A2327">
        <v>2318</v>
      </c>
      <c r="B2327">
        <v>8.15</v>
      </c>
      <c r="C2327">
        <v>0.43</v>
      </c>
      <c r="D2327">
        <v>383</v>
      </c>
      <c r="E2327" t="b">
        <v>0</v>
      </c>
      <c r="F2327" t="b">
        <v>1</v>
      </c>
      <c r="G2327" t="b">
        <v>1</v>
      </c>
      <c r="H2327">
        <v>4.63</v>
      </c>
      <c r="I2327">
        <v>0</v>
      </c>
      <c r="J2327">
        <v>4.2699999999999996</v>
      </c>
    </row>
    <row r="2328" spans="1:10" x14ac:dyDescent="0.25">
      <c r="A2328">
        <v>2319</v>
      </c>
      <c r="B2328">
        <v>8.15</v>
      </c>
      <c r="C2328">
        <v>0.43</v>
      </c>
      <c r="D2328">
        <v>383</v>
      </c>
      <c r="E2328" t="b">
        <v>0</v>
      </c>
      <c r="F2328" t="b">
        <v>1</v>
      </c>
      <c r="G2328" t="b">
        <v>1</v>
      </c>
      <c r="H2328">
        <v>4.6399999999999997</v>
      </c>
      <c r="I2328">
        <v>0</v>
      </c>
      <c r="J2328">
        <v>4.2699999999999996</v>
      </c>
    </row>
    <row r="2329" spans="1:10" x14ac:dyDescent="0.25">
      <c r="A2329">
        <v>2320</v>
      </c>
      <c r="B2329">
        <v>8.16</v>
      </c>
      <c r="C2329">
        <v>0.43</v>
      </c>
      <c r="D2329">
        <v>383</v>
      </c>
      <c r="E2329" t="b">
        <v>0</v>
      </c>
      <c r="F2329" t="b">
        <v>1</v>
      </c>
      <c r="G2329" t="b">
        <v>1</v>
      </c>
      <c r="H2329">
        <v>4.6500000000000004</v>
      </c>
      <c r="I2329">
        <v>0</v>
      </c>
      <c r="J2329">
        <v>4.28</v>
      </c>
    </row>
    <row r="2330" spans="1:10" x14ac:dyDescent="0.25">
      <c r="A2330">
        <v>2321</v>
      </c>
      <c r="B2330">
        <v>8.16</v>
      </c>
      <c r="C2330">
        <v>0.42</v>
      </c>
      <c r="D2330">
        <v>383</v>
      </c>
      <c r="E2330" t="b">
        <v>0</v>
      </c>
      <c r="F2330" t="b">
        <v>1</v>
      </c>
      <c r="G2330" t="b">
        <v>1</v>
      </c>
      <c r="H2330">
        <v>4.6399999999999997</v>
      </c>
      <c r="I2330">
        <v>0</v>
      </c>
      <c r="J2330">
        <v>4.28</v>
      </c>
    </row>
    <row r="2331" spans="1:10" x14ac:dyDescent="0.25">
      <c r="A2331">
        <v>2322</v>
      </c>
      <c r="B2331">
        <v>8.16</v>
      </c>
      <c r="C2331">
        <v>0.42</v>
      </c>
      <c r="D2331">
        <v>383</v>
      </c>
      <c r="E2331" t="b">
        <v>0</v>
      </c>
      <c r="F2331" t="b">
        <v>1</v>
      </c>
      <c r="G2331" t="b">
        <v>1</v>
      </c>
      <c r="H2331">
        <v>4.6500000000000004</v>
      </c>
      <c r="I2331">
        <v>0</v>
      </c>
      <c r="J2331">
        <v>4.29</v>
      </c>
    </row>
    <row r="2332" spans="1:10" x14ac:dyDescent="0.25">
      <c r="A2332">
        <v>2323</v>
      </c>
      <c r="B2332">
        <v>8.17</v>
      </c>
      <c r="C2332">
        <v>0.42</v>
      </c>
      <c r="D2332">
        <v>383</v>
      </c>
      <c r="E2332" t="b">
        <v>0</v>
      </c>
      <c r="F2332" t="b">
        <v>1</v>
      </c>
      <c r="G2332" t="b">
        <v>1</v>
      </c>
      <c r="H2332">
        <v>4.66</v>
      </c>
      <c r="I2332">
        <v>0</v>
      </c>
      <c r="J2332">
        <v>4.3</v>
      </c>
    </row>
    <row r="2333" spans="1:10" x14ac:dyDescent="0.25">
      <c r="A2333">
        <v>2324</v>
      </c>
      <c r="B2333">
        <v>8.17</v>
      </c>
      <c r="C2333">
        <v>0.42</v>
      </c>
      <c r="D2333">
        <v>383</v>
      </c>
      <c r="E2333" t="b">
        <v>0</v>
      </c>
      <c r="F2333" t="b">
        <v>1</v>
      </c>
      <c r="G2333" t="b">
        <v>1</v>
      </c>
      <c r="H2333">
        <v>4.66</v>
      </c>
      <c r="I2333">
        <v>0</v>
      </c>
      <c r="J2333">
        <v>4.3</v>
      </c>
    </row>
    <row r="2334" spans="1:10" x14ac:dyDescent="0.25">
      <c r="A2334">
        <v>2325</v>
      </c>
      <c r="B2334">
        <v>8.17</v>
      </c>
      <c r="C2334">
        <v>0.42</v>
      </c>
      <c r="D2334">
        <v>383</v>
      </c>
      <c r="E2334" t="b">
        <v>0</v>
      </c>
      <c r="F2334" t="b">
        <v>1</v>
      </c>
      <c r="G2334" t="b">
        <v>1</v>
      </c>
      <c r="H2334">
        <v>4.66</v>
      </c>
      <c r="I2334">
        <v>0</v>
      </c>
      <c r="J2334">
        <v>4.3099999999999996</v>
      </c>
    </row>
    <row r="2335" spans="1:10" x14ac:dyDescent="0.25">
      <c r="A2335">
        <v>2326</v>
      </c>
      <c r="B2335">
        <v>8.17</v>
      </c>
      <c r="C2335">
        <v>0.41</v>
      </c>
      <c r="D2335">
        <v>383</v>
      </c>
      <c r="E2335" t="b">
        <v>0</v>
      </c>
      <c r="F2335" t="b">
        <v>1</v>
      </c>
      <c r="G2335" t="b">
        <v>1</v>
      </c>
      <c r="H2335">
        <v>4.67</v>
      </c>
      <c r="I2335">
        <v>0</v>
      </c>
      <c r="J2335">
        <v>4.3099999999999996</v>
      </c>
    </row>
    <row r="2336" spans="1:10" x14ac:dyDescent="0.25">
      <c r="A2336">
        <v>2327</v>
      </c>
      <c r="B2336">
        <v>8.18</v>
      </c>
      <c r="C2336">
        <v>0.41</v>
      </c>
      <c r="D2336">
        <v>383</v>
      </c>
      <c r="E2336" t="b">
        <v>0</v>
      </c>
      <c r="F2336" t="b">
        <v>1</v>
      </c>
      <c r="G2336" t="b">
        <v>1</v>
      </c>
      <c r="H2336">
        <v>4.67</v>
      </c>
      <c r="I2336">
        <v>0</v>
      </c>
      <c r="J2336">
        <v>4.32</v>
      </c>
    </row>
    <row r="2337" spans="1:10" x14ac:dyDescent="0.25">
      <c r="A2337">
        <v>2328</v>
      </c>
      <c r="B2337">
        <v>8.18</v>
      </c>
      <c r="C2337">
        <v>0.41</v>
      </c>
      <c r="D2337">
        <v>383</v>
      </c>
      <c r="E2337" t="b">
        <v>0</v>
      </c>
      <c r="F2337" t="b">
        <v>1</v>
      </c>
      <c r="G2337" t="b">
        <v>1</v>
      </c>
      <c r="H2337">
        <v>4.68</v>
      </c>
      <c r="I2337">
        <v>0</v>
      </c>
      <c r="J2337">
        <v>4.33</v>
      </c>
    </row>
    <row r="2338" spans="1:10" x14ac:dyDescent="0.25">
      <c r="A2338">
        <v>2329</v>
      </c>
      <c r="B2338">
        <v>8.18</v>
      </c>
      <c r="C2338">
        <v>0.4</v>
      </c>
      <c r="D2338">
        <v>383</v>
      </c>
      <c r="E2338" t="b">
        <v>0</v>
      </c>
      <c r="F2338" t="b">
        <v>1</v>
      </c>
      <c r="G2338" t="b">
        <v>1</v>
      </c>
      <c r="H2338">
        <v>4.68</v>
      </c>
      <c r="I2338">
        <v>0</v>
      </c>
      <c r="J2338">
        <v>4.33</v>
      </c>
    </row>
    <row r="2339" spans="1:10" x14ac:dyDescent="0.25">
      <c r="A2339">
        <v>2330</v>
      </c>
      <c r="B2339">
        <v>8.18</v>
      </c>
      <c r="C2339">
        <v>0.41</v>
      </c>
      <c r="D2339">
        <v>383</v>
      </c>
      <c r="E2339" t="b">
        <v>0</v>
      </c>
      <c r="F2339" t="b">
        <v>1</v>
      </c>
      <c r="G2339" t="b">
        <v>1</v>
      </c>
      <c r="H2339">
        <v>4.6900000000000004</v>
      </c>
      <c r="I2339">
        <v>0</v>
      </c>
      <c r="J2339">
        <v>4.34</v>
      </c>
    </row>
    <row r="2340" spans="1:10" x14ac:dyDescent="0.25">
      <c r="A2340">
        <v>2331</v>
      </c>
      <c r="B2340">
        <v>8.19</v>
      </c>
      <c r="C2340">
        <v>0.4</v>
      </c>
      <c r="D2340">
        <v>383</v>
      </c>
      <c r="E2340" t="b">
        <v>0</v>
      </c>
      <c r="F2340" t="b">
        <v>1</v>
      </c>
      <c r="G2340" t="b">
        <v>1</v>
      </c>
      <c r="H2340">
        <v>4.68</v>
      </c>
      <c r="I2340">
        <v>0</v>
      </c>
      <c r="J2340">
        <v>4.3499999999999996</v>
      </c>
    </row>
    <row r="2341" spans="1:10" x14ac:dyDescent="0.25">
      <c r="A2341">
        <v>2332</v>
      </c>
      <c r="B2341">
        <v>8.19</v>
      </c>
      <c r="C2341">
        <v>0.4</v>
      </c>
      <c r="D2341">
        <v>383</v>
      </c>
      <c r="E2341" t="b">
        <v>0</v>
      </c>
      <c r="F2341" t="b">
        <v>1</v>
      </c>
      <c r="G2341" t="b">
        <v>1</v>
      </c>
      <c r="H2341">
        <v>4.6900000000000004</v>
      </c>
      <c r="I2341">
        <v>0</v>
      </c>
      <c r="J2341">
        <v>4.3600000000000003</v>
      </c>
    </row>
    <row r="2342" spans="1:10" x14ac:dyDescent="0.25">
      <c r="A2342">
        <v>2333</v>
      </c>
      <c r="B2342">
        <v>8.19</v>
      </c>
      <c r="C2342">
        <v>0.4</v>
      </c>
      <c r="D2342">
        <v>383</v>
      </c>
      <c r="E2342" t="b">
        <v>0</v>
      </c>
      <c r="F2342" t="b">
        <v>1</v>
      </c>
      <c r="G2342" t="b">
        <v>1</v>
      </c>
      <c r="H2342">
        <v>4.6900000000000004</v>
      </c>
      <c r="I2342">
        <v>0</v>
      </c>
      <c r="J2342">
        <v>4.37</v>
      </c>
    </row>
    <row r="2343" spans="1:10" x14ac:dyDescent="0.25">
      <c r="A2343">
        <v>2334</v>
      </c>
      <c r="B2343">
        <v>8.19</v>
      </c>
      <c r="C2343">
        <v>0.39</v>
      </c>
      <c r="D2343">
        <v>383</v>
      </c>
      <c r="E2343" t="b">
        <v>0</v>
      </c>
      <c r="F2343" t="b">
        <v>1</v>
      </c>
      <c r="G2343" t="b">
        <v>1</v>
      </c>
      <c r="H2343">
        <v>4.7</v>
      </c>
      <c r="I2343">
        <v>0</v>
      </c>
      <c r="J2343">
        <v>4.38</v>
      </c>
    </row>
    <row r="2344" spans="1:10" x14ac:dyDescent="0.25">
      <c r="A2344">
        <v>2335</v>
      </c>
      <c r="B2344">
        <v>8.1999999999999993</v>
      </c>
      <c r="C2344">
        <v>0.39</v>
      </c>
      <c r="D2344">
        <v>383</v>
      </c>
      <c r="E2344" t="b">
        <v>0</v>
      </c>
      <c r="F2344" t="b">
        <v>1</v>
      </c>
      <c r="G2344" t="b">
        <v>1</v>
      </c>
      <c r="H2344">
        <v>4.7</v>
      </c>
      <c r="I2344">
        <v>0</v>
      </c>
      <c r="J2344">
        <v>4.38</v>
      </c>
    </row>
    <row r="2345" spans="1:10" x14ac:dyDescent="0.25">
      <c r="A2345">
        <v>2336</v>
      </c>
      <c r="B2345">
        <v>8.1999999999999993</v>
      </c>
      <c r="C2345">
        <v>0.39</v>
      </c>
      <c r="D2345">
        <v>383</v>
      </c>
      <c r="E2345" t="b">
        <v>0</v>
      </c>
      <c r="F2345" t="b">
        <v>1</v>
      </c>
      <c r="G2345" t="b">
        <v>1</v>
      </c>
      <c r="H2345">
        <v>4.71</v>
      </c>
      <c r="I2345">
        <v>0</v>
      </c>
      <c r="J2345">
        <v>4.3899999999999997</v>
      </c>
    </row>
    <row r="2346" spans="1:10" x14ac:dyDescent="0.25">
      <c r="A2346">
        <v>2337</v>
      </c>
      <c r="B2346">
        <v>8.1999999999999993</v>
      </c>
      <c r="C2346">
        <v>0.39</v>
      </c>
      <c r="D2346">
        <v>383</v>
      </c>
      <c r="E2346" t="b">
        <v>0</v>
      </c>
      <c r="F2346" t="b">
        <v>1</v>
      </c>
      <c r="G2346" t="b">
        <v>1</v>
      </c>
      <c r="H2346">
        <v>4.72</v>
      </c>
      <c r="I2346">
        <v>0</v>
      </c>
      <c r="J2346">
        <v>4.4000000000000004</v>
      </c>
    </row>
    <row r="2347" spans="1:10" x14ac:dyDescent="0.25">
      <c r="A2347">
        <v>2338</v>
      </c>
      <c r="B2347">
        <v>8.1999999999999993</v>
      </c>
      <c r="C2347">
        <v>0.39</v>
      </c>
      <c r="D2347">
        <v>383</v>
      </c>
      <c r="E2347" t="b">
        <v>0</v>
      </c>
      <c r="F2347" t="b">
        <v>1</v>
      </c>
      <c r="G2347" t="b">
        <v>1</v>
      </c>
      <c r="H2347">
        <v>4.7300000000000004</v>
      </c>
      <c r="I2347">
        <v>0</v>
      </c>
      <c r="J2347">
        <v>4.42</v>
      </c>
    </row>
    <row r="2348" spans="1:10" x14ac:dyDescent="0.25">
      <c r="A2348">
        <v>2339</v>
      </c>
      <c r="B2348">
        <v>8.2100000000000009</v>
      </c>
      <c r="C2348">
        <v>0.39</v>
      </c>
      <c r="D2348">
        <v>383</v>
      </c>
      <c r="E2348" t="b">
        <v>0</v>
      </c>
      <c r="F2348" t="b">
        <v>1</v>
      </c>
      <c r="G2348" t="b">
        <v>1</v>
      </c>
      <c r="H2348">
        <v>4.74</v>
      </c>
      <c r="I2348">
        <v>0</v>
      </c>
      <c r="J2348">
        <v>4.43</v>
      </c>
    </row>
    <row r="2349" spans="1:10" x14ac:dyDescent="0.25">
      <c r="A2349">
        <v>2340</v>
      </c>
      <c r="B2349">
        <v>8.2100000000000009</v>
      </c>
      <c r="C2349">
        <v>0.39</v>
      </c>
      <c r="D2349">
        <v>383</v>
      </c>
      <c r="E2349" t="b">
        <v>0</v>
      </c>
      <c r="F2349" t="b">
        <v>1</v>
      </c>
      <c r="G2349" t="b">
        <v>1</v>
      </c>
      <c r="H2349">
        <v>4.75</v>
      </c>
      <c r="I2349">
        <v>0</v>
      </c>
      <c r="J2349">
        <v>4.4400000000000004</v>
      </c>
    </row>
    <row r="2350" spans="1:10" x14ac:dyDescent="0.25">
      <c r="A2350">
        <v>2341</v>
      </c>
      <c r="B2350">
        <v>8.2100000000000009</v>
      </c>
      <c r="C2350">
        <v>0.4</v>
      </c>
      <c r="D2350">
        <v>383</v>
      </c>
      <c r="E2350" t="b">
        <v>0</v>
      </c>
      <c r="F2350" t="b">
        <v>1</v>
      </c>
      <c r="G2350" t="b">
        <v>1</v>
      </c>
      <c r="H2350">
        <v>4.76</v>
      </c>
      <c r="I2350">
        <v>0</v>
      </c>
      <c r="J2350">
        <v>4.46</v>
      </c>
    </row>
    <row r="2351" spans="1:10" x14ac:dyDescent="0.25">
      <c r="A2351">
        <v>2342</v>
      </c>
      <c r="B2351">
        <v>8.2100000000000009</v>
      </c>
      <c r="C2351">
        <v>0.4</v>
      </c>
      <c r="D2351">
        <v>383</v>
      </c>
      <c r="E2351" t="b">
        <v>0</v>
      </c>
      <c r="F2351" t="b">
        <v>1</v>
      </c>
      <c r="G2351" t="b">
        <v>1</v>
      </c>
      <c r="H2351">
        <v>4.78</v>
      </c>
      <c r="I2351">
        <v>0</v>
      </c>
      <c r="J2351">
        <v>4.47</v>
      </c>
    </row>
    <row r="2352" spans="1:10" x14ac:dyDescent="0.25">
      <c r="A2352">
        <v>2343</v>
      </c>
      <c r="B2352">
        <v>8.2200000000000006</v>
      </c>
      <c r="C2352">
        <v>0.4</v>
      </c>
      <c r="D2352">
        <v>383</v>
      </c>
      <c r="E2352" t="b">
        <v>0</v>
      </c>
      <c r="F2352" t="b">
        <v>1</v>
      </c>
      <c r="G2352" t="b">
        <v>1</v>
      </c>
      <c r="H2352">
        <v>4.8</v>
      </c>
      <c r="I2352">
        <v>0</v>
      </c>
      <c r="J2352">
        <v>4.49</v>
      </c>
    </row>
    <row r="2353" spans="1:10" x14ac:dyDescent="0.25">
      <c r="A2353">
        <v>2344</v>
      </c>
      <c r="B2353">
        <v>8.2200000000000006</v>
      </c>
      <c r="C2353">
        <v>0.41</v>
      </c>
      <c r="D2353">
        <v>383</v>
      </c>
      <c r="E2353" t="b">
        <v>0</v>
      </c>
      <c r="F2353" t="b">
        <v>1</v>
      </c>
      <c r="G2353" t="b">
        <v>1</v>
      </c>
      <c r="H2353">
        <v>4.8099999999999996</v>
      </c>
      <c r="I2353">
        <v>0</v>
      </c>
      <c r="J2353">
        <v>4.51</v>
      </c>
    </row>
    <row r="2354" spans="1:10" x14ac:dyDescent="0.25">
      <c r="A2354">
        <v>2345</v>
      </c>
      <c r="B2354">
        <v>8.2200000000000006</v>
      </c>
      <c r="C2354">
        <v>0.42</v>
      </c>
      <c r="D2354">
        <v>383</v>
      </c>
      <c r="E2354" t="b">
        <v>0</v>
      </c>
      <c r="F2354" t="b">
        <v>1</v>
      </c>
      <c r="G2354" t="b">
        <v>1</v>
      </c>
      <c r="H2354">
        <v>4.84</v>
      </c>
      <c r="I2354">
        <v>0</v>
      </c>
      <c r="J2354">
        <v>4.54</v>
      </c>
    </row>
    <row r="2355" spans="1:10" x14ac:dyDescent="0.25">
      <c r="A2355">
        <v>2346</v>
      </c>
      <c r="B2355">
        <v>8.2200000000000006</v>
      </c>
      <c r="C2355">
        <v>0.44</v>
      </c>
      <c r="D2355">
        <v>383</v>
      </c>
      <c r="E2355" t="b">
        <v>0</v>
      </c>
      <c r="F2355" t="b">
        <v>1</v>
      </c>
      <c r="G2355" t="b">
        <v>1</v>
      </c>
      <c r="H2355">
        <v>4.87</v>
      </c>
      <c r="I2355">
        <v>0</v>
      </c>
      <c r="J2355">
        <v>4.57</v>
      </c>
    </row>
    <row r="2356" spans="1:10" x14ac:dyDescent="0.25">
      <c r="A2356">
        <v>2347</v>
      </c>
      <c r="B2356">
        <v>8.2200000000000006</v>
      </c>
      <c r="C2356">
        <v>0.45</v>
      </c>
      <c r="D2356">
        <v>383</v>
      </c>
      <c r="E2356" t="b">
        <v>0</v>
      </c>
      <c r="F2356" t="b">
        <v>1</v>
      </c>
      <c r="G2356" t="b">
        <v>1</v>
      </c>
      <c r="H2356">
        <v>4.8899999999999997</v>
      </c>
      <c r="I2356">
        <v>0</v>
      </c>
      <c r="J2356">
        <v>4.6100000000000003</v>
      </c>
    </row>
    <row r="2357" spans="1:10" x14ac:dyDescent="0.25">
      <c r="A2357">
        <v>2348</v>
      </c>
      <c r="B2357">
        <v>8.23</v>
      </c>
      <c r="C2357">
        <v>0.48</v>
      </c>
      <c r="D2357">
        <v>383</v>
      </c>
      <c r="E2357" t="b">
        <v>0</v>
      </c>
      <c r="F2357" t="b">
        <v>1</v>
      </c>
      <c r="G2357" t="b">
        <v>1</v>
      </c>
      <c r="H2357">
        <v>4.9400000000000004</v>
      </c>
      <c r="I2357">
        <v>0</v>
      </c>
      <c r="J2357">
        <v>4.66</v>
      </c>
    </row>
    <row r="2358" spans="1:10" x14ac:dyDescent="0.25">
      <c r="A2358">
        <v>2349</v>
      </c>
      <c r="B2358">
        <v>8.23</v>
      </c>
      <c r="C2358">
        <v>0.52</v>
      </c>
      <c r="D2358">
        <v>383</v>
      </c>
      <c r="E2358" t="b">
        <v>0</v>
      </c>
      <c r="F2358" t="b">
        <v>1</v>
      </c>
      <c r="G2358" t="b">
        <v>1</v>
      </c>
      <c r="H2358">
        <v>4.99</v>
      </c>
      <c r="I2358">
        <v>0</v>
      </c>
      <c r="J2358">
        <v>4.74</v>
      </c>
    </row>
    <row r="2359" spans="1:10" x14ac:dyDescent="0.25">
      <c r="A2359">
        <v>2350</v>
      </c>
      <c r="B2359">
        <v>8.23</v>
      </c>
      <c r="C2359">
        <v>0.87</v>
      </c>
      <c r="D2359">
        <v>382</v>
      </c>
      <c r="E2359" t="b">
        <v>0</v>
      </c>
      <c r="F2359" t="b">
        <v>1</v>
      </c>
      <c r="G2359" t="b">
        <v>1</v>
      </c>
      <c r="H2359">
        <v>4.66</v>
      </c>
      <c r="I2359">
        <v>0</v>
      </c>
      <c r="J2359">
        <v>3.8</v>
      </c>
    </row>
    <row r="2360" spans="1:10" x14ac:dyDescent="0.25">
      <c r="A2360">
        <v>2351</v>
      </c>
      <c r="B2360">
        <v>8.23</v>
      </c>
      <c r="C2360">
        <v>0.62</v>
      </c>
      <c r="D2360">
        <v>382</v>
      </c>
      <c r="E2360" t="b">
        <v>0</v>
      </c>
      <c r="F2360" t="b">
        <v>1</v>
      </c>
      <c r="G2360" t="b">
        <v>1</v>
      </c>
      <c r="H2360">
        <v>4.41</v>
      </c>
      <c r="I2360">
        <v>0</v>
      </c>
      <c r="J2360">
        <v>3.8</v>
      </c>
    </row>
    <row r="2361" spans="1:10" x14ac:dyDescent="0.25">
      <c r="A2361">
        <v>2352</v>
      </c>
      <c r="B2361">
        <v>8.24</v>
      </c>
      <c r="C2361">
        <v>0.55000000000000004</v>
      </c>
      <c r="D2361">
        <v>382</v>
      </c>
      <c r="E2361" t="b">
        <v>0</v>
      </c>
      <c r="F2361" t="b">
        <v>1</v>
      </c>
      <c r="G2361" t="b">
        <v>1</v>
      </c>
      <c r="H2361">
        <v>4.34</v>
      </c>
      <c r="I2361">
        <v>0</v>
      </c>
      <c r="J2361">
        <v>3.8</v>
      </c>
    </row>
    <row r="2362" spans="1:10" x14ac:dyDescent="0.25">
      <c r="A2362">
        <v>2353</v>
      </c>
      <c r="B2362">
        <v>8.24</v>
      </c>
      <c r="C2362">
        <v>0.76</v>
      </c>
      <c r="D2362">
        <v>382</v>
      </c>
      <c r="E2362" t="b">
        <v>0</v>
      </c>
      <c r="F2362" t="b">
        <v>1</v>
      </c>
      <c r="G2362" t="b">
        <v>1</v>
      </c>
      <c r="H2362">
        <v>4.3</v>
      </c>
      <c r="I2362">
        <v>0</v>
      </c>
      <c r="J2362">
        <v>4.05</v>
      </c>
    </row>
    <row r="2363" spans="1:10" x14ac:dyDescent="0.25">
      <c r="A2363">
        <v>2354</v>
      </c>
      <c r="B2363">
        <v>8.24</v>
      </c>
      <c r="C2363">
        <v>0.67</v>
      </c>
      <c r="D2363">
        <v>382</v>
      </c>
      <c r="E2363" t="b">
        <v>0</v>
      </c>
      <c r="F2363" t="b">
        <v>1</v>
      </c>
      <c r="G2363" t="b">
        <v>1</v>
      </c>
      <c r="H2363">
        <v>4.4000000000000004</v>
      </c>
      <c r="I2363">
        <v>0</v>
      </c>
      <c r="J2363">
        <v>4.07</v>
      </c>
    </row>
    <row r="2364" spans="1:10" x14ac:dyDescent="0.25">
      <c r="A2364">
        <v>2355</v>
      </c>
      <c r="B2364">
        <v>8.24</v>
      </c>
      <c r="C2364">
        <v>0.63</v>
      </c>
      <c r="D2364">
        <v>382</v>
      </c>
      <c r="E2364" t="b">
        <v>0</v>
      </c>
      <c r="F2364" t="b">
        <v>1</v>
      </c>
      <c r="G2364" t="b">
        <v>1</v>
      </c>
      <c r="H2364">
        <v>4.45</v>
      </c>
      <c r="I2364">
        <v>0</v>
      </c>
      <c r="J2364">
        <v>4.09</v>
      </c>
    </row>
    <row r="2365" spans="1:10" x14ac:dyDescent="0.25">
      <c r="A2365">
        <v>2356</v>
      </c>
      <c r="B2365">
        <v>8.24</v>
      </c>
      <c r="C2365">
        <v>0.59</v>
      </c>
      <c r="D2365">
        <v>382</v>
      </c>
      <c r="E2365" t="b">
        <v>0</v>
      </c>
      <c r="F2365" t="b">
        <v>1</v>
      </c>
      <c r="G2365" t="b">
        <v>1</v>
      </c>
      <c r="H2365">
        <v>4.4800000000000004</v>
      </c>
      <c r="I2365">
        <v>0</v>
      </c>
      <c r="J2365">
        <v>4.0999999999999996</v>
      </c>
    </row>
    <row r="2366" spans="1:10" x14ac:dyDescent="0.25">
      <c r="A2366">
        <v>2357</v>
      </c>
      <c r="B2366">
        <v>8.25</v>
      </c>
      <c r="C2366">
        <v>0.56000000000000005</v>
      </c>
      <c r="D2366">
        <v>382</v>
      </c>
      <c r="E2366" t="b">
        <v>0</v>
      </c>
      <c r="F2366" t="b">
        <v>1</v>
      </c>
      <c r="G2366" t="b">
        <v>1</v>
      </c>
      <c r="H2366">
        <v>4.5</v>
      </c>
      <c r="I2366">
        <v>0</v>
      </c>
      <c r="J2366">
        <v>4.0999999999999996</v>
      </c>
    </row>
    <row r="2367" spans="1:10" x14ac:dyDescent="0.25">
      <c r="A2367">
        <v>2358</v>
      </c>
      <c r="B2367">
        <v>8.25</v>
      </c>
      <c r="C2367">
        <v>0.54</v>
      </c>
      <c r="D2367">
        <v>382</v>
      </c>
      <c r="E2367" t="b">
        <v>0</v>
      </c>
      <c r="F2367" t="b">
        <v>1</v>
      </c>
      <c r="G2367" t="b">
        <v>1</v>
      </c>
      <c r="H2367">
        <v>4.51</v>
      </c>
      <c r="I2367">
        <v>0</v>
      </c>
      <c r="J2367">
        <v>4.1100000000000003</v>
      </c>
    </row>
    <row r="2368" spans="1:10" x14ac:dyDescent="0.25">
      <c r="A2368">
        <v>2359</v>
      </c>
      <c r="B2368">
        <v>8.25</v>
      </c>
      <c r="C2368">
        <v>0.53</v>
      </c>
      <c r="D2368">
        <v>382</v>
      </c>
      <c r="E2368" t="b">
        <v>0</v>
      </c>
      <c r="F2368" t="b">
        <v>1</v>
      </c>
      <c r="G2368" t="b">
        <v>1</v>
      </c>
      <c r="H2368">
        <v>4.51</v>
      </c>
      <c r="I2368">
        <v>0</v>
      </c>
      <c r="J2368">
        <v>4.12</v>
      </c>
    </row>
    <row r="2369" spans="1:10" x14ac:dyDescent="0.25">
      <c r="A2369">
        <v>2360</v>
      </c>
      <c r="B2369">
        <v>8.26</v>
      </c>
      <c r="C2369">
        <v>0.52</v>
      </c>
      <c r="D2369">
        <v>382</v>
      </c>
      <c r="E2369" t="b">
        <v>0</v>
      </c>
      <c r="F2369" t="b">
        <v>1</v>
      </c>
      <c r="G2369" t="b">
        <v>1</v>
      </c>
      <c r="H2369">
        <v>4.5199999999999996</v>
      </c>
      <c r="I2369">
        <v>0</v>
      </c>
      <c r="J2369">
        <v>4.13</v>
      </c>
    </row>
    <row r="2370" spans="1:10" x14ac:dyDescent="0.25">
      <c r="A2370">
        <v>2361</v>
      </c>
      <c r="B2370">
        <v>8.26</v>
      </c>
      <c r="C2370">
        <v>0.5</v>
      </c>
      <c r="D2370">
        <v>382</v>
      </c>
      <c r="E2370" t="b">
        <v>0</v>
      </c>
      <c r="F2370" t="b">
        <v>1</v>
      </c>
      <c r="G2370" t="b">
        <v>1</v>
      </c>
      <c r="H2370">
        <v>4.5199999999999996</v>
      </c>
      <c r="I2370">
        <v>0</v>
      </c>
      <c r="J2370">
        <v>4.13</v>
      </c>
    </row>
    <row r="2371" spans="1:10" x14ac:dyDescent="0.25">
      <c r="A2371">
        <v>2362</v>
      </c>
      <c r="B2371">
        <v>8.26</v>
      </c>
      <c r="C2371">
        <v>0.49</v>
      </c>
      <c r="D2371">
        <v>382</v>
      </c>
      <c r="E2371" t="b">
        <v>0</v>
      </c>
      <c r="F2371" t="b">
        <v>1</v>
      </c>
      <c r="G2371" t="b">
        <v>1</v>
      </c>
      <c r="H2371">
        <v>4.53</v>
      </c>
      <c r="I2371">
        <v>0</v>
      </c>
      <c r="J2371">
        <v>4.1399999999999997</v>
      </c>
    </row>
    <row r="2372" spans="1:10" x14ac:dyDescent="0.25">
      <c r="A2372">
        <v>2363</v>
      </c>
      <c r="B2372">
        <v>8.26</v>
      </c>
      <c r="C2372">
        <v>0.48</v>
      </c>
      <c r="D2372">
        <v>382</v>
      </c>
      <c r="E2372" t="b">
        <v>0</v>
      </c>
      <c r="F2372" t="b">
        <v>1</v>
      </c>
      <c r="G2372" t="b">
        <v>1</v>
      </c>
      <c r="H2372">
        <v>4.53</v>
      </c>
      <c r="I2372">
        <v>0</v>
      </c>
      <c r="J2372">
        <v>4.1399999999999997</v>
      </c>
    </row>
    <row r="2373" spans="1:10" x14ac:dyDescent="0.25">
      <c r="A2373">
        <v>2364</v>
      </c>
      <c r="B2373">
        <v>8.27</v>
      </c>
      <c r="C2373">
        <v>0.47</v>
      </c>
      <c r="D2373">
        <v>382</v>
      </c>
      <c r="E2373" t="b">
        <v>0</v>
      </c>
      <c r="F2373" t="b">
        <v>1</v>
      </c>
      <c r="G2373" t="b">
        <v>1</v>
      </c>
      <c r="H2373">
        <v>4.53</v>
      </c>
      <c r="I2373">
        <v>0</v>
      </c>
      <c r="J2373">
        <v>4.1500000000000004</v>
      </c>
    </row>
    <row r="2374" spans="1:10" x14ac:dyDescent="0.25">
      <c r="A2374">
        <v>2365</v>
      </c>
      <c r="B2374">
        <v>8.27</v>
      </c>
      <c r="C2374">
        <v>0.47</v>
      </c>
      <c r="D2374">
        <v>382</v>
      </c>
      <c r="E2374" t="b">
        <v>0</v>
      </c>
      <c r="F2374" t="b">
        <v>1</v>
      </c>
      <c r="G2374" t="b">
        <v>1</v>
      </c>
      <c r="H2374">
        <v>4.53</v>
      </c>
      <c r="I2374">
        <v>0</v>
      </c>
      <c r="J2374">
        <v>4.1500000000000004</v>
      </c>
    </row>
    <row r="2375" spans="1:10" x14ac:dyDescent="0.25">
      <c r="A2375">
        <v>2366</v>
      </c>
      <c r="B2375">
        <v>8.27</v>
      </c>
      <c r="C2375">
        <v>0.46</v>
      </c>
      <c r="D2375">
        <v>382</v>
      </c>
      <c r="E2375" t="b">
        <v>0</v>
      </c>
      <c r="F2375" t="b">
        <v>1</v>
      </c>
      <c r="G2375" t="b">
        <v>1</v>
      </c>
      <c r="H2375">
        <v>4.54</v>
      </c>
      <c r="I2375">
        <v>0</v>
      </c>
      <c r="J2375">
        <v>4.16</v>
      </c>
    </row>
    <row r="2376" spans="1:10" x14ac:dyDescent="0.25">
      <c r="A2376">
        <v>2367</v>
      </c>
      <c r="B2376">
        <v>8.27</v>
      </c>
      <c r="C2376">
        <v>0.45</v>
      </c>
      <c r="D2376">
        <v>382</v>
      </c>
      <c r="E2376" t="b">
        <v>0</v>
      </c>
      <c r="F2376" t="b">
        <v>1</v>
      </c>
      <c r="G2376" t="b">
        <v>1</v>
      </c>
      <c r="H2376">
        <v>4.54</v>
      </c>
      <c r="I2376">
        <v>0</v>
      </c>
      <c r="J2376">
        <v>4.16</v>
      </c>
    </row>
    <row r="2377" spans="1:10" x14ac:dyDescent="0.25">
      <c r="A2377">
        <v>2368</v>
      </c>
      <c r="B2377">
        <v>8.2799999999999994</v>
      </c>
      <c r="C2377">
        <v>0.45</v>
      </c>
      <c r="D2377">
        <v>382</v>
      </c>
      <c r="E2377" t="b">
        <v>0</v>
      </c>
      <c r="F2377" t="b">
        <v>1</v>
      </c>
      <c r="G2377" t="b">
        <v>1</v>
      </c>
      <c r="H2377">
        <v>4.54</v>
      </c>
      <c r="I2377">
        <v>0</v>
      </c>
      <c r="J2377">
        <v>4.16</v>
      </c>
    </row>
    <row r="2378" spans="1:10" x14ac:dyDescent="0.25">
      <c r="A2378">
        <v>2369</v>
      </c>
      <c r="B2378">
        <v>8.2799999999999994</v>
      </c>
      <c r="C2378">
        <v>0.44</v>
      </c>
      <c r="D2378">
        <v>382</v>
      </c>
      <c r="E2378" t="b">
        <v>0</v>
      </c>
      <c r="F2378" t="b">
        <v>1</v>
      </c>
      <c r="G2378" t="b">
        <v>1</v>
      </c>
      <c r="H2378">
        <v>4.54</v>
      </c>
      <c r="I2378">
        <v>0</v>
      </c>
      <c r="J2378">
        <v>4.17</v>
      </c>
    </row>
    <row r="2379" spans="1:10" x14ac:dyDescent="0.25">
      <c r="A2379">
        <v>2370</v>
      </c>
      <c r="B2379">
        <v>8.2799999999999994</v>
      </c>
      <c r="C2379">
        <v>0.43</v>
      </c>
      <c r="D2379">
        <v>382</v>
      </c>
      <c r="E2379" t="b">
        <v>0</v>
      </c>
      <c r="F2379" t="b">
        <v>1</v>
      </c>
      <c r="G2379" t="b">
        <v>1</v>
      </c>
      <c r="H2379">
        <v>4.54</v>
      </c>
      <c r="I2379">
        <v>0</v>
      </c>
      <c r="J2379">
        <v>4.17</v>
      </c>
    </row>
    <row r="2380" spans="1:10" x14ac:dyDescent="0.25">
      <c r="A2380">
        <v>2371</v>
      </c>
      <c r="B2380">
        <v>8.2899999999999991</v>
      </c>
      <c r="C2380">
        <v>0.43</v>
      </c>
      <c r="D2380">
        <v>382</v>
      </c>
      <c r="E2380" t="b">
        <v>0</v>
      </c>
      <c r="F2380" t="b">
        <v>1</v>
      </c>
      <c r="G2380" t="b">
        <v>1</v>
      </c>
      <c r="H2380">
        <v>4.54</v>
      </c>
      <c r="I2380">
        <v>0</v>
      </c>
      <c r="J2380">
        <v>4.18</v>
      </c>
    </row>
    <row r="2381" spans="1:10" x14ac:dyDescent="0.25">
      <c r="A2381">
        <v>2372</v>
      </c>
      <c r="B2381">
        <v>8.2899999999999991</v>
      </c>
      <c r="C2381">
        <v>0.42</v>
      </c>
      <c r="D2381">
        <v>382</v>
      </c>
      <c r="E2381" t="b">
        <v>0</v>
      </c>
      <c r="F2381" t="b">
        <v>1</v>
      </c>
      <c r="G2381" t="b">
        <v>1</v>
      </c>
      <c r="H2381">
        <v>4.54</v>
      </c>
      <c r="I2381">
        <v>0</v>
      </c>
      <c r="J2381">
        <v>4.18</v>
      </c>
    </row>
    <row r="2382" spans="1:10" x14ac:dyDescent="0.25">
      <c r="A2382">
        <v>2373</v>
      </c>
      <c r="B2382">
        <v>8.2899999999999991</v>
      </c>
      <c r="C2382">
        <v>0.42</v>
      </c>
      <c r="D2382">
        <v>382</v>
      </c>
      <c r="E2382" t="b">
        <v>0</v>
      </c>
      <c r="F2382" t="b">
        <v>1</v>
      </c>
      <c r="G2382" t="b">
        <v>1</v>
      </c>
      <c r="H2382">
        <v>4.54</v>
      </c>
      <c r="I2382">
        <v>0</v>
      </c>
      <c r="J2382">
        <v>4.18</v>
      </c>
    </row>
    <row r="2383" spans="1:10" x14ac:dyDescent="0.25">
      <c r="A2383">
        <v>2374</v>
      </c>
      <c r="B2383">
        <v>8.3000000000000007</v>
      </c>
      <c r="C2383">
        <v>0.41</v>
      </c>
      <c r="D2383">
        <v>382</v>
      </c>
      <c r="E2383" t="b">
        <v>0</v>
      </c>
      <c r="F2383" t="b">
        <v>1</v>
      </c>
      <c r="G2383" t="b">
        <v>1</v>
      </c>
      <c r="H2383">
        <v>4.54</v>
      </c>
      <c r="I2383">
        <v>0</v>
      </c>
      <c r="J2383">
        <v>4.1900000000000004</v>
      </c>
    </row>
    <row r="2384" spans="1:10" x14ac:dyDescent="0.25">
      <c r="A2384">
        <v>2375</v>
      </c>
      <c r="B2384">
        <v>8.3000000000000007</v>
      </c>
      <c r="C2384">
        <v>0.41</v>
      </c>
      <c r="D2384">
        <v>382</v>
      </c>
      <c r="E2384" t="b">
        <v>0</v>
      </c>
      <c r="F2384" t="b">
        <v>1</v>
      </c>
      <c r="G2384" t="b">
        <v>1</v>
      </c>
      <c r="H2384">
        <v>4.54</v>
      </c>
      <c r="I2384">
        <v>0</v>
      </c>
      <c r="J2384">
        <v>4.1900000000000004</v>
      </c>
    </row>
    <row r="2385" spans="1:10" x14ac:dyDescent="0.25">
      <c r="A2385">
        <v>2376</v>
      </c>
      <c r="B2385">
        <v>8.3000000000000007</v>
      </c>
      <c r="C2385">
        <v>0.4</v>
      </c>
      <c r="D2385">
        <v>382</v>
      </c>
      <c r="E2385" t="b">
        <v>0</v>
      </c>
      <c r="F2385" t="b">
        <v>1</v>
      </c>
      <c r="G2385" t="b">
        <v>1</v>
      </c>
      <c r="H2385">
        <v>4.54</v>
      </c>
      <c r="I2385">
        <v>0</v>
      </c>
      <c r="J2385">
        <v>4.1900000000000004</v>
      </c>
    </row>
    <row r="2386" spans="1:10" x14ac:dyDescent="0.25">
      <c r="A2386">
        <v>2377</v>
      </c>
      <c r="B2386">
        <v>8.31</v>
      </c>
      <c r="C2386">
        <v>0.4</v>
      </c>
      <c r="D2386">
        <v>382</v>
      </c>
      <c r="E2386" t="b">
        <v>0</v>
      </c>
      <c r="F2386" t="b">
        <v>1</v>
      </c>
      <c r="G2386" t="b">
        <v>1</v>
      </c>
      <c r="H2386">
        <v>4.54</v>
      </c>
      <c r="I2386">
        <v>0</v>
      </c>
      <c r="J2386">
        <v>4.2</v>
      </c>
    </row>
    <row r="2387" spans="1:10" x14ac:dyDescent="0.25">
      <c r="A2387">
        <v>2378</v>
      </c>
      <c r="B2387">
        <v>8.31</v>
      </c>
      <c r="C2387">
        <v>0.39</v>
      </c>
      <c r="D2387">
        <v>382</v>
      </c>
      <c r="E2387" t="b">
        <v>0</v>
      </c>
      <c r="F2387" t="b">
        <v>1</v>
      </c>
      <c r="G2387" t="b">
        <v>1</v>
      </c>
      <c r="H2387">
        <v>4.54</v>
      </c>
      <c r="I2387">
        <v>0</v>
      </c>
      <c r="J2387">
        <v>4.2</v>
      </c>
    </row>
    <row r="2388" spans="1:10" x14ac:dyDescent="0.25">
      <c r="A2388">
        <v>2379</v>
      </c>
      <c r="B2388">
        <v>8.31</v>
      </c>
      <c r="C2388">
        <v>0.39</v>
      </c>
      <c r="D2388">
        <v>382</v>
      </c>
      <c r="E2388" t="b">
        <v>0</v>
      </c>
      <c r="F2388" t="b">
        <v>1</v>
      </c>
      <c r="G2388" t="b">
        <v>1</v>
      </c>
      <c r="H2388">
        <v>4.54</v>
      </c>
      <c r="I2388">
        <v>0</v>
      </c>
      <c r="J2388">
        <v>4.2</v>
      </c>
    </row>
    <row r="2389" spans="1:10" x14ac:dyDescent="0.25">
      <c r="A2389">
        <v>2380</v>
      </c>
      <c r="B2389">
        <v>8.31</v>
      </c>
      <c r="C2389">
        <v>0.39</v>
      </c>
      <c r="D2389">
        <v>382</v>
      </c>
      <c r="E2389" t="b">
        <v>0</v>
      </c>
      <c r="F2389" t="b">
        <v>1</v>
      </c>
      <c r="G2389" t="b">
        <v>1</v>
      </c>
      <c r="H2389">
        <v>4.54</v>
      </c>
      <c r="I2389">
        <v>0</v>
      </c>
      <c r="J2389">
        <v>4.21</v>
      </c>
    </row>
    <row r="2390" spans="1:10" x14ac:dyDescent="0.25">
      <c r="A2390">
        <v>2381</v>
      </c>
      <c r="B2390">
        <v>8.31</v>
      </c>
      <c r="C2390">
        <v>0.39</v>
      </c>
      <c r="D2390">
        <v>382</v>
      </c>
      <c r="E2390" t="b">
        <v>0</v>
      </c>
      <c r="F2390" t="b">
        <v>1</v>
      </c>
      <c r="G2390" t="b">
        <v>1</v>
      </c>
      <c r="H2390">
        <v>4.55</v>
      </c>
      <c r="I2390">
        <v>0</v>
      </c>
      <c r="J2390">
        <v>4.21</v>
      </c>
    </row>
    <row r="2391" spans="1:10" x14ac:dyDescent="0.25">
      <c r="A2391">
        <v>2382</v>
      </c>
      <c r="B2391">
        <v>8.32</v>
      </c>
      <c r="C2391">
        <v>0.38</v>
      </c>
      <c r="D2391">
        <v>382</v>
      </c>
      <c r="E2391" t="b">
        <v>0</v>
      </c>
      <c r="F2391" t="b">
        <v>1</v>
      </c>
      <c r="G2391" t="b">
        <v>1</v>
      </c>
      <c r="H2391">
        <v>4.55</v>
      </c>
      <c r="I2391">
        <v>0</v>
      </c>
      <c r="J2391">
        <v>4.21</v>
      </c>
    </row>
    <row r="2392" spans="1:10" x14ac:dyDescent="0.25">
      <c r="A2392">
        <v>2383</v>
      </c>
      <c r="B2392">
        <v>8.32</v>
      </c>
      <c r="C2392">
        <v>0.38</v>
      </c>
      <c r="D2392">
        <v>382</v>
      </c>
      <c r="E2392" t="b">
        <v>0</v>
      </c>
      <c r="F2392" t="b">
        <v>1</v>
      </c>
      <c r="G2392" t="b">
        <v>1</v>
      </c>
      <c r="H2392">
        <v>4.55</v>
      </c>
      <c r="I2392">
        <v>0</v>
      </c>
      <c r="J2392">
        <v>4.22</v>
      </c>
    </row>
    <row r="2393" spans="1:10" x14ac:dyDescent="0.25">
      <c r="A2393">
        <v>2384</v>
      </c>
      <c r="B2393">
        <v>8.32</v>
      </c>
      <c r="C2393">
        <v>0.37</v>
      </c>
      <c r="D2393">
        <v>382</v>
      </c>
      <c r="E2393" t="b">
        <v>0</v>
      </c>
      <c r="F2393" t="b">
        <v>1</v>
      </c>
      <c r="G2393" t="b">
        <v>1</v>
      </c>
      <c r="H2393">
        <v>4.55</v>
      </c>
      <c r="I2393">
        <v>0</v>
      </c>
      <c r="J2393">
        <v>4.22</v>
      </c>
    </row>
    <row r="2394" spans="1:10" x14ac:dyDescent="0.25">
      <c r="A2394">
        <v>2385</v>
      </c>
      <c r="B2394">
        <v>8.33</v>
      </c>
      <c r="C2394">
        <v>0.38</v>
      </c>
      <c r="D2394">
        <v>382</v>
      </c>
      <c r="E2394" t="b">
        <v>0</v>
      </c>
      <c r="F2394" t="b">
        <v>1</v>
      </c>
      <c r="G2394" t="b">
        <v>1</v>
      </c>
      <c r="H2394">
        <v>4.55</v>
      </c>
      <c r="I2394">
        <v>0</v>
      </c>
      <c r="J2394">
        <v>4.22</v>
      </c>
    </row>
    <row r="2395" spans="1:10" x14ac:dyDescent="0.25">
      <c r="A2395">
        <v>2386</v>
      </c>
      <c r="B2395">
        <v>8.33</v>
      </c>
      <c r="C2395">
        <v>0.37</v>
      </c>
      <c r="D2395">
        <v>382</v>
      </c>
      <c r="E2395" t="b">
        <v>0</v>
      </c>
      <c r="F2395" t="b">
        <v>1</v>
      </c>
      <c r="G2395" t="b">
        <v>1</v>
      </c>
      <c r="H2395">
        <v>4.55</v>
      </c>
      <c r="I2395">
        <v>0</v>
      </c>
      <c r="J2395">
        <v>4.2300000000000004</v>
      </c>
    </row>
    <row r="2396" spans="1:10" x14ac:dyDescent="0.25">
      <c r="A2396">
        <v>2387</v>
      </c>
      <c r="B2396">
        <v>8.33</v>
      </c>
      <c r="C2396">
        <v>0.37</v>
      </c>
      <c r="D2396">
        <v>382</v>
      </c>
      <c r="E2396" t="b">
        <v>0</v>
      </c>
      <c r="F2396" t="b">
        <v>1</v>
      </c>
      <c r="G2396" t="b">
        <v>1</v>
      </c>
      <c r="H2396">
        <v>4.55</v>
      </c>
      <c r="I2396">
        <v>0</v>
      </c>
      <c r="J2396">
        <v>4.2300000000000004</v>
      </c>
    </row>
    <row r="2397" spans="1:10" x14ac:dyDescent="0.25">
      <c r="A2397">
        <v>2388</v>
      </c>
      <c r="B2397">
        <v>8.33</v>
      </c>
      <c r="C2397">
        <v>0.36</v>
      </c>
      <c r="D2397">
        <v>382</v>
      </c>
      <c r="E2397" t="b">
        <v>0</v>
      </c>
      <c r="F2397" t="b">
        <v>1</v>
      </c>
      <c r="G2397" t="b">
        <v>1</v>
      </c>
      <c r="H2397">
        <v>4.55</v>
      </c>
      <c r="I2397">
        <v>0</v>
      </c>
      <c r="J2397">
        <v>4.2300000000000004</v>
      </c>
    </row>
    <row r="2398" spans="1:10" x14ac:dyDescent="0.25">
      <c r="A2398">
        <v>2389</v>
      </c>
      <c r="B2398">
        <v>8.34</v>
      </c>
      <c r="C2398">
        <v>0.36</v>
      </c>
      <c r="D2398">
        <v>382</v>
      </c>
      <c r="E2398" t="b">
        <v>0</v>
      </c>
      <c r="F2398" t="b">
        <v>1</v>
      </c>
      <c r="G2398" t="b">
        <v>1</v>
      </c>
      <c r="H2398">
        <v>4.55</v>
      </c>
      <c r="I2398">
        <v>0</v>
      </c>
      <c r="J2398">
        <v>4.24</v>
      </c>
    </row>
    <row r="2399" spans="1:10" x14ac:dyDescent="0.25">
      <c r="A2399">
        <v>2390</v>
      </c>
      <c r="B2399">
        <v>8.34</v>
      </c>
      <c r="C2399">
        <v>0.36</v>
      </c>
      <c r="D2399">
        <v>382</v>
      </c>
      <c r="E2399" t="b">
        <v>0</v>
      </c>
      <c r="F2399" t="b">
        <v>1</v>
      </c>
      <c r="G2399" t="b">
        <v>1</v>
      </c>
      <c r="H2399">
        <v>4.55</v>
      </c>
      <c r="I2399">
        <v>0</v>
      </c>
      <c r="J2399">
        <v>4.24</v>
      </c>
    </row>
    <row r="2400" spans="1:10" x14ac:dyDescent="0.25">
      <c r="A2400">
        <v>2391</v>
      </c>
      <c r="B2400">
        <v>8.34</v>
      </c>
      <c r="C2400">
        <v>0.35</v>
      </c>
      <c r="D2400">
        <v>382</v>
      </c>
      <c r="E2400" t="b">
        <v>0</v>
      </c>
      <c r="F2400" t="b">
        <v>1</v>
      </c>
      <c r="G2400" t="b">
        <v>1</v>
      </c>
      <c r="H2400">
        <v>4.55</v>
      </c>
      <c r="I2400">
        <v>0</v>
      </c>
      <c r="J2400">
        <v>4.24</v>
      </c>
    </row>
    <row r="2401" spans="1:10" x14ac:dyDescent="0.25">
      <c r="A2401">
        <v>2392</v>
      </c>
      <c r="B2401">
        <v>8.34</v>
      </c>
      <c r="C2401">
        <v>0.35</v>
      </c>
      <c r="D2401">
        <v>382</v>
      </c>
      <c r="E2401" t="b">
        <v>0</v>
      </c>
      <c r="F2401" t="b">
        <v>1</v>
      </c>
      <c r="G2401" t="b">
        <v>1</v>
      </c>
      <c r="H2401">
        <v>4.55</v>
      </c>
      <c r="I2401">
        <v>0</v>
      </c>
      <c r="J2401">
        <v>4.25</v>
      </c>
    </row>
    <row r="2402" spans="1:10" x14ac:dyDescent="0.25">
      <c r="A2402">
        <v>2393</v>
      </c>
      <c r="B2402">
        <v>8.35</v>
      </c>
      <c r="C2402">
        <v>0.35</v>
      </c>
      <c r="D2402">
        <v>382</v>
      </c>
      <c r="E2402" t="b">
        <v>0</v>
      </c>
      <c r="F2402" t="b">
        <v>1</v>
      </c>
      <c r="G2402" t="b">
        <v>1</v>
      </c>
      <c r="H2402">
        <v>4.55</v>
      </c>
      <c r="I2402">
        <v>0</v>
      </c>
      <c r="J2402">
        <v>4.25</v>
      </c>
    </row>
    <row r="2403" spans="1:10" x14ac:dyDescent="0.25">
      <c r="A2403">
        <v>2394</v>
      </c>
      <c r="B2403">
        <v>8.35</v>
      </c>
      <c r="C2403">
        <v>0.35</v>
      </c>
      <c r="D2403">
        <v>382</v>
      </c>
      <c r="E2403" t="b">
        <v>0</v>
      </c>
      <c r="F2403" t="b">
        <v>1</v>
      </c>
      <c r="G2403" t="b">
        <v>1</v>
      </c>
      <c r="H2403">
        <v>4.55</v>
      </c>
      <c r="I2403">
        <v>0</v>
      </c>
      <c r="J2403">
        <v>4.25</v>
      </c>
    </row>
    <row r="2404" spans="1:10" x14ac:dyDescent="0.25">
      <c r="A2404">
        <v>2395</v>
      </c>
      <c r="B2404">
        <v>8.35</v>
      </c>
      <c r="C2404">
        <v>0.34</v>
      </c>
      <c r="D2404">
        <v>382</v>
      </c>
      <c r="E2404" t="b">
        <v>0</v>
      </c>
      <c r="F2404" t="b">
        <v>1</v>
      </c>
      <c r="G2404" t="b">
        <v>1</v>
      </c>
      <c r="H2404">
        <v>4.55</v>
      </c>
      <c r="I2404">
        <v>0</v>
      </c>
      <c r="J2404">
        <v>4.26</v>
      </c>
    </row>
    <row r="2405" spans="1:10" x14ac:dyDescent="0.25">
      <c r="A2405">
        <v>2396</v>
      </c>
      <c r="B2405">
        <v>8.35</v>
      </c>
      <c r="C2405">
        <v>0.34</v>
      </c>
      <c r="D2405">
        <v>382</v>
      </c>
      <c r="E2405" t="b">
        <v>0</v>
      </c>
      <c r="F2405" t="b">
        <v>1</v>
      </c>
      <c r="G2405" t="b">
        <v>1</v>
      </c>
      <c r="H2405">
        <v>4.55</v>
      </c>
      <c r="I2405">
        <v>0</v>
      </c>
      <c r="J2405">
        <v>4.26</v>
      </c>
    </row>
    <row r="2406" spans="1:10" x14ac:dyDescent="0.25">
      <c r="A2406">
        <v>2397</v>
      </c>
      <c r="B2406">
        <v>8.36</v>
      </c>
      <c r="C2406">
        <v>0.34</v>
      </c>
      <c r="D2406">
        <v>382</v>
      </c>
      <c r="E2406" t="b">
        <v>0</v>
      </c>
      <c r="F2406" t="b">
        <v>1</v>
      </c>
      <c r="G2406" t="b">
        <v>1</v>
      </c>
      <c r="H2406">
        <v>4.5599999999999996</v>
      </c>
      <c r="I2406">
        <v>0</v>
      </c>
      <c r="J2406">
        <v>4.26</v>
      </c>
    </row>
    <row r="2407" spans="1:10" x14ac:dyDescent="0.25">
      <c r="A2407">
        <v>2398</v>
      </c>
      <c r="B2407">
        <v>8.36</v>
      </c>
      <c r="C2407">
        <v>0.34</v>
      </c>
      <c r="D2407">
        <v>382</v>
      </c>
      <c r="E2407" t="b">
        <v>0</v>
      </c>
      <c r="F2407" t="b">
        <v>1</v>
      </c>
      <c r="G2407" t="b">
        <v>1</v>
      </c>
      <c r="H2407">
        <v>4.5599999999999996</v>
      </c>
      <c r="I2407">
        <v>0</v>
      </c>
      <c r="J2407">
        <v>4.2699999999999996</v>
      </c>
    </row>
    <row r="2408" spans="1:10" x14ac:dyDescent="0.25">
      <c r="A2408">
        <v>2399</v>
      </c>
      <c r="B2408">
        <v>8.36</v>
      </c>
      <c r="C2408">
        <v>0.33</v>
      </c>
      <c r="D2408">
        <v>382</v>
      </c>
      <c r="E2408" t="b">
        <v>0</v>
      </c>
      <c r="F2408" t="b">
        <v>1</v>
      </c>
      <c r="G2408" t="b">
        <v>1</v>
      </c>
      <c r="H2408">
        <v>4.5599999999999996</v>
      </c>
      <c r="I2408">
        <v>0</v>
      </c>
      <c r="J2408">
        <v>4.2699999999999996</v>
      </c>
    </row>
    <row r="2409" spans="1:10" x14ac:dyDescent="0.25">
      <c r="A2409">
        <v>2400</v>
      </c>
      <c r="B2409">
        <v>8.36</v>
      </c>
      <c r="C2409">
        <v>0.33</v>
      </c>
      <c r="D2409">
        <v>382</v>
      </c>
      <c r="E2409" t="b">
        <v>0</v>
      </c>
      <c r="F2409" t="b">
        <v>1</v>
      </c>
      <c r="G2409" t="b">
        <v>1</v>
      </c>
      <c r="H2409">
        <v>4.5599999999999996</v>
      </c>
      <c r="I2409">
        <v>0</v>
      </c>
      <c r="J2409">
        <v>4.2699999999999996</v>
      </c>
    </row>
    <row r="2410" spans="1:10" x14ac:dyDescent="0.25">
      <c r="A2410">
        <v>2401</v>
      </c>
      <c r="B2410">
        <v>8.36</v>
      </c>
      <c r="C2410">
        <v>0.33</v>
      </c>
      <c r="D2410">
        <v>382</v>
      </c>
      <c r="E2410" t="b">
        <v>0</v>
      </c>
      <c r="F2410" t="b">
        <v>1</v>
      </c>
      <c r="G2410" t="b">
        <v>1</v>
      </c>
      <c r="H2410">
        <v>4.5599999999999996</v>
      </c>
      <c r="I2410">
        <v>0</v>
      </c>
      <c r="J2410">
        <v>4.28</v>
      </c>
    </row>
    <row r="2411" spans="1:10" x14ac:dyDescent="0.25">
      <c r="A2411">
        <v>2402</v>
      </c>
      <c r="B2411">
        <v>8.3699999999999992</v>
      </c>
      <c r="C2411">
        <v>0.33</v>
      </c>
      <c r="D2411">
        <v>382</v>
      </c>
      <c r="E2411" t="b">
        <v>0</v>
      </c>
      <c r="F2411" t="b">
        <v>1</v>
      </c>
      <c r="G2411" t="b">
        <v>1</v>
      </c>
      <c r="H2411">
        <v>4.5599999999999996</v>
      </c>
      <c r="I2411">
        <v>0</v>
      </c>
      <c r="J2411">
        <v>4.28</v>
      </c>
    </row>
    <row r="2412" spans="1:10" x14ac:dyDescent="0.25">
      <c r="A2412">
        <v>2403</v>
      </c>
      <c r="B2412">
        <v>8.3699999999999992</v>
      </c>
      <c r="C2412">
        <v>0.33</v>
      </c>
      <c r="D2412">
        <v>382</v>
      </c>
      <c r="E2412" t="b">
        <v>0</v>
      </c>
      <c r="F2412" t="b">
        <v>1</v>
      </c>
      <c r="G2412" t="b">
        <v>1</v>
      </c>
      <c r="H2412">
        <v>4.5599999999999996</v>
      </c>
      <c r="I2412">
        <v>0</v>
      </c>
      <c r="J2412">
        <v>4.28</v>
      </c>
    </row>
    <row r="2413" spans="1:10" x14ac:dyDescent="0.25">
      <c r="A2413">
        <v>2404</v>
      </c>
      <c r="B2413">
        <v>8.3699999999999992</v>
      </c>
      <c r="C2413">
        <v>0.32</v>
      </c>
      <c r="D2413">
        <v>382</v>
      </c>
      <c r="E2413" t="b">
        <v>0</v>
      </c>
      <c r="F2413" t="b">
        <v>1</v>
      </c>
      <c r="G2413" t="b">
        <v>1</v>
      </c>
      <c r="H2413">
        <v>4.5599999999999996</v>
      </c>
      <c r="I2413">
        <v>0</v>
      </c>
      <c r="J2413">
        <v>4.28</v>
      </c>
    </row>
    <row r="2414" spans="1:10" x14ac:dyDescent="0.25">
      <c r="A2414">
        <v>2405</v>
      </c>
      <c r="B2414">
        <v>8.3800000000000008</v>
      </c>
      <c r="C2414">
        <v>0.32</v>
      </c>
      <c r="D2414">
        <v>382</v>
      </c>
      <c r="E2414" t="b">
        <v>0</v>
      </c>
      <c r="F2414" t="b">
        <v>1</v>
      </c>
      <c r="G2414" t="b">
        <v>1</v>
      </c>
      <c r="H2414">
        <v>4.57</v>
      </c>
      <c r="I2414">
        <v>0</v>
      </c>
      <c r="J2414">
        <v>4.29</v>
      </c>
    </row>
    <row r="2415" spans="1:10" x14ac:dyDescent="0.25">
      <c r="A2415">
        <v>2406</v>
      </c>
      <c r="B2415">
        <v>8.3800000000000008</v>
      </c>
      <c r="C2415">
        <v>0.31</v>
      </c>
      <c r="D2415">
        <v>382</v>
      </c>
      <c r="E2415" t="b">
        <v>0</v>
      </c>
      <c r="F2415" t="b">
        <v>1</v>
      </c>
      <c r="G2415" t="b">
        <v>1</v>
      </c>
      <c r="H2415">
        <v>4.5599999999999996</v>
      </c>
      <c r="I2415">
        <v>0</v>
      </c>
      <c r="J2415">
        <v>4.29</v>
      </c>
    </row>
    <row r="2416" spans="1:10" x14ac:dyDescent="0.25">
      <c r="A2416">
        <v>2407</v>
      </c>
      <c r="B2416">
        <v>8.3800000000000008</v>
      </c>
      <c r="C2416">
        <v>0.31</v>
      </c>
      <c r="D2416">
        <v>382</v>
      </c>
      <c r="E2416" t="b">
        <v>0</v>
      </c>
      <c r="F2416" t="b">
        <v>1</v>
      </c>
      <c r="G2416" t="b">
        <v>1</v>
      </c>
      <c r="H2416">
        <v>4.5599999999999996</v>
      </c>
      <c r="I2416">
        <v>0</v>
      </c>
      <c r="J2416">
        <v>4.29</v>
      </c>
    </row>
    <row r="2417" spans="1:10" x14ac:dyDescent="0.25">
      <c r="A2417">
        <v>2408</v>
      </c>
      <c r="B2417">
        <v>8.3800000000000008</v>
      </c>
      <c r="C2417">
        <v>0.3</v>
      </c>
      <c r="D2417">
        <v>382</v>
      </c>
      <c r="E2417" t="b">
        <v>0</v>
      </c>
      <c r="F2417" t="b">
        <v>1</v>
      </c>
      <c r="G2417" t="b">
        <v>1</v>
      </c>
      <c r="H2417">
        <v>4.5599999999999996</v>
      </c>
      <c r="I2417">
        <v>0</v>
      </c>
      <c r="J2417">
        <v>4.3</v>
      </c>
    </row>
    <row r="2418" spans="1:10" x14ac:dyDescent="0.25">
      <c r="A2418">
        <v>2409</v>
      </c>
      <c r="B2418">
        <v>8.3800000000000008</v>
      </c>
      <c r="C2418">
        <v>0.3</v>
      </c>
      <c r="D2418">
        <v>382</v>
      </c>
      <c r="E2418" t="b">
        <v>0</v>
      </c>
      <c r="F2418" t="b">
        <v>1</v>
      </c>
      <c r="G2418" t="b">
        <v>1</v>
      </c>
      <c r="H2418">
        <v>4.5599999999999996</v>
      </c>
      <c r="I2418">
        <v>0</v>
      </c>
      <c r="J2418">
        <v>4.3</v>
      </c>
    </row>
    <row r="2419" spans="1:10" x14ac:dyDescent="0.25">
      <c r="A2419">
        <v>2410</v>
      </c>
      <c r="B2419">
        <v>8.39</v>
      </c>
      <c r="C2419">
        <v>0.28999999999999998</v>
      </c>
      <c r="D2419">
        <v>382</v>
      </c>
      <c r="E2419" t="b">
        <v>0</v>
      </c>
      <c r="F2419" t="b">
        <v>1</v>
      </c>
      <c r="G2419" t="b">
        <v>1</v>
      </c>
      <c r="H2419">
        <v>4.5599999999999996</v>
      </c>
      <c r="I2419">
        <v>0</v>
      </c>
      <c r="J2419">
        <v>4.3</v>
      </c>
    </row>
    <row r="2420" spans="1:10" x14ac:dyDescent="0.25">
      <c r="A2420">
        <v>2411</v>
      </c>
      <c r="B2420">
        <v>8.39</v>
      </c>
      <c r="C2420">
        <v>0.28999999999999998</v>
      </c>
      <c r="D2420">
        <v>382</v>
      </c>
      <c r="E2420" t="b">
        <v>0</v>
      </c>
      <c r="F2420" t="b">
        <v>1</v>
      </c>
      <c r="G2420" t="b">
        <v>1</v>
      </c>
      <c r="H2420">
        <v>4.55</v>
      </c>
      <c r="I2420">
        <v>0</v>
      </c>
      <c r="J2420">
        <v>4.3099999999999996</v>
      </c>
    </row>
    <row r="2421" spans="1:10" x14ac:dyDescent="0.25">
      <c r="A2421">
        <v>2412</v>
      </c>
      <c r="B2421">
        <v>8.39</v>
      </c>
      <c r="C2421">
        <v>0.28999999999999998</v>
      </c>
      <c r="D2421">
        <v>382</v>
      </c>
      <c r="E2421" t="b">
        <v>0</v>
      </c>
      <c r="F2421" t="b">
        <v>1</v>
      </c>
      <c r="G2421" t="b">
        <v>1</v>
      </c>
      <c r="H2421">
        <v>4.5599999999999996</v>
      </c>
      <c r="I2421">
        <v>0</v>
      </c>
      <c r="J2421">
        <v>4.3099999999999996</v>
      </c>
    </row>
    <row r="2422" spans="1:10" x14ac:dyDescent="0.25">
      <c r="A2422">
        <v>2413</v>
      </c>
      <c r="B2422">
        <v>8.39</v>
      </c>
      <c r="C2422">
        <v>0.28000000000000003</v>
      </c>
      <c r="D2422">
        <v>382</v>
      </c>
      <c r="E2422" t="b">
        <v>0</v>
      </c>
      <c r="F2422" t="b">
        <v>1</v>
      </c>
      <c r="G2422" t="b">
        <v>1</v>
      </c>
      <c r="H2422">
        <v>4.5599999999999996</v>
      </c>
      <c r="I2422">
        <v>0</v>
      </c>
      <c r="J2422">
        <v>4.3099999999999996</v>
      </c>
    </row>
    <row r="2423" spans="1:10" x14ac:dyDescent="0.25">
      <c r="A2423">
        <v>2414</v>
      </c>
      <c r="B2423">
        <v>8.4</v>
      </c>
      <c r="C2423">
        <v>0.28000000000000003</v>
      </c>
      <c r="D2423">
        <v>382</v>
      </c>
      <c r="E2423" t="b">
        <v>0</v>
      </c>
      <c r="F2423" t="b">
        <v>1</v>
      </c>
      <c r="G2423" t="b">
        <v>1</v>
      </c>
      <c r="H2423">
        <v>4.5599999999999996</v>
      </c>
      <c r="I2423">
        <v>0</v>
      </c>
      <c r="J2423">
        <v>4.32</v>
      </c>
    </row>
    <row r="2424" spans="1:10" x14ac:dyDescent="0.25">
      <c r="A2424">
        <v>2415</v>
      </c>
      <c r="B2424">
        <v>8.4</v>
      </c>
      <c r="C2424">
        <v>0.28000000000000003</v>
      </c>
      <c r="D2424">
        <v>382</v>
      </c>
      <c r="E2424" t="b">
        <v>0</v>
      </c>
      <c r="F2424" t="b">
        <v>1</v>
      </c>
      <c r="G2424" t="b">
        <v>1</v>
      </c>
      <c r="H2424">
        <v>4.5599999999999996</v>
      </c>
      <c r="I2424">
        <v>0</v>
      </c>
      <c r="J2424">
        <v>4.32</v>
      </c>
    </row>
    <row r="2425" spans="1:10" x14ac:dyDescent="0.25">
      <c r="A2425">
        <v>2416</v>
      </c>
      <c r="B2425">
        <v>8.4</v>
      </c>
      <c r="C2425">
        <v>0.28000000000000003</v>
      </c>
      <c r="D2425">
        <v>382</v>
      </c>
      <c r="E2425" t="b">
        <v>0</v>
      </c>
      <c r="F2425" t="b">
        <v>1</v>
      </c>
      <c r="G2425" t="b">
        <v>1</v>
      </c>
      <c r="H2425">
        <v>4.5599999999999996</v>
      </c>
      <c r="I2425">
        <v>0</v>
      </c>
      <c r="J2425">
        <v>4.33</v>
      </c>
    </row>
    <row r="2426" spans="1:10" x14ac:dyDescent="0.25">
      <c r="A2426">
        <v>2417</v>
      </c>
      <c r="B2426">
        <v>8.4</v>
      </c>
      <c r="C2426">
        <v>0.28000000000000003</v>
      </c>
      <c r="D2426">
        <v>382</v>
      </c>
      <c r="E2426" t="b">
        <v>0</v>
      </c>
      <c r="F2426" t="b">
        <v>1</v>
      </c>
      <c r="G2426" t="b">
        <v>1</v>
      </c>
      <c r="H2426">
        <v>4.5599999999999996</v>
      </c>
      <c r="I2426">
        <v>0</v>
      </c>
      <c r="J2426">
        <v>4.33</v>
      </c>
    </row>
    <row r="2427" spans="1:10" x14ac:dyDescent="0.25">
      <c r="A2427">
        <v>2418</v>
      </c>
      <c r="B2427">
        <v>8.4</v>
      </c>
      <c r="C2427">
        <v>0.28000000000000003</v>
      </c>
      <c r="D2427">
        <v>382</v>
      </c>
      <c r="E2427" t="b">
        <v>0</v>
      </c>
      <c r="F2427" t="b">
        <v>1</v>
      </c>
      <c r="G2427" t="b">
        <v>1</v>
      </c>
      <c r="H2427">
        <v>4.57</v>
      </c>
      <c r="I2427">
        <v>0</v>
      </c>
      <c r="J2427">
        <v>4.33</v>
      </c>
    </row>
    <row r="2428" spans="1:10" x14ac:dyDescent="0.25">
      <c r="A2428">
        <v>2419</v>
      </c>
      <c r="B2428">
        <v>8.41</v>
      </c>
      <c r="C2428">
        <v>0.27</v>
      </c>
      <c r="D2428">
        <v>382</v>
      </c>
      <c r="E2428" t="b">
        <v>0</v>
      </c>
      <c r="F2428" t="b">
        <v>1</v>
      </c>
      <c r="G2428" t="b">
        <v>1</v>
      </c>
      <c r="H2428">
        <v>4.57</v>
      </c>
      <c r="I2428">
        <v>0</v>
      </c>
      <c r="J2428">
        <v>4.34</v>
      </c>
    </row>
    <row r="2429" spans="1:10" x14ac:dyDescent="0.25">
      <c r="A2429">
        <v>2420</v>
      </c>
      <c r="B2429">
        <v>8.41</v>
      </c>
      <c r="C2429">
        <v>0.27</v>
      </c>
      <c r="D2429">
        <v>382</v>
      </c>
      <c r="E2429" t="b">
        <v>0</v>
      </c>
      <c r="F2429" t="b">
        <v>1</v>
      </c>
      <c r="G2429" t="b">
        <v>1</v>
      </c>
      <c r="H2429">
        <v>4.57</v>
      </c>
      <c r="I2429">
        <v>0</v>
      </c>
      <c r="J2429">
        <v>4.34</v>
      </c>
    </row>
    <row r="2430" spans="1:10" x14ac:dyDescent="0.25">
      <c r="A2430">
        <v>2421</v>
      </c>
      <c r="B2430">
        <v>8.41</v>
      </c>
      <c r="C2430">
        <v>0.27</v>
      </c>
      <c r="D2430">
        <v>382</v>
      </c>
      <c r="E2430" t="b">
        <v>0</v>
      </c>
      <c r="F2430" t="b">
        <v>1</v>
      </c>
      <c r="G2430" t="b">
        <v>1</v>
      </c>
      <c r="H2430">
        <v>4.57</v>
      </c>
      <c r="I2430">
        <v>0</v>
      </c>
      <c r="J2430">
        <v>4.3499999999999996</v>
      </c>
    </row>
    <row r="2431" spans="1:10" x14ac:dyDescent="0.25">
      <c r="A2431">
        <v>2422</v>
      </c>
      <c r="B2431">
        <v>8.41</v>
      </c>
      <c r="C2431">
        <v>0.26</v>
      </c>
      <c r="D2431">
        <v>382</v>
      </c>
      <c r="E2431" t="b">
        <v>0</v>
      </c>
      <c r="F2431" t="b">
        <v>1</v>
      </c>
      <c r="G2431" t="b">
        <v>1</v>
      </c>
      <c r="H2431">
        <v>4.57</v>
      </c>
      <c r="I2431">
        <v>0</v>
      </c>
      <c r="J2431">
        <v>4.3499999999999996</v>
      </c>
    </row>
    <row r="2432" spans="1:10" x14ac:dyDescent="0.25">
      <c r="A2432">
        <v>2423</v>
      </c>
      <c r="B2432">
        <v>8.42</v>
      </c>
      <c r="C2432">
        <v>0.26</v>
      </c>
      <c r="D2432">
        <v>382</v>
      </c>
      <c r="E2432" t="b">
        <v>0</v>
      </c>
      <c r="F2432" t="b">
        <v>1</v>
      </c>
      <c r="G2432" t="b">
        <v>1</v>
      </c>
      <c r="H2432">
        <v>4.57</v>
      </c>
      <c r="I2432">
        <v>0</v>
      </c>
      <c r="J2432">
        <v>4.3499999999999996</v>
      </c>
    </row>
    <row r="2433" spans="1:10" x14ac:dyDescent="0.25">
      <c r="A2433">
        <v>2424</v>
      </c>
      <c r="B2433">
        <v>8.42</v>
      </c>
      <c r="C2433">
        <v>0.26</v>
      </c>
      <c r="D2433">
        <v>382</v>
      </c>
      <c r="E2433" t="b">
        <v>0</v>
      </c>
      <c r="F2433" t="b">
        <v>1</v>
      </c>
      <c r="G2433" t="b">
        <v>1</v>
      </c>
      <c r="H2433">
        <v>4.58</v>
      </c>
      <c r="I2433">
        <v>0</v>
      </c>
      <c r="J2433">
        <v>4.3600000000000003</v>
      </c>
    </row>
    <row r="2434" spans="1:10" x14ac:dyDescent="0.25">
      <c r="A2434">
        <v>2425</v>
      </c>
      <c r="B2434">
        <v>8.42</v>
      </c>
      <c r="C2434">
        <v>0.26</v>
      </c>
      <c r="D2434">
        <v>382</v>
      </c>
      <c r="E2434" t="b">
        <v>0</v>
      </c>
      <c r="F2434" t="b">
        <v>1</v>
      </c>
      <c r="G2434" t="b">
        <v>1</v>
      </c>
      <c r="H2434">
        <v>4.57</v>
      </c>
      <c r="I2434">
        <v>0</v>
      </c>
      <c r="J2434">
        <v>4.3600000000000003</v>
      </c>
    </row>
    <row r="2435" spans="1:10" x14ac:dyDescent="0.25">
      <c r="A2435">
        <v>2426</v>
      </c>
      <c r="B2435">
        <v>8.42</v>
      </c>
      <c r="C2435">
        <v>0.26</v>
      </c>
      <c r="D2435">
        <v>382</v>
      </c>
      <c r="E2435" t="b">
        <v>0</v>
      </c>
      <c r="F2435" t="b">
        <v>1</v>
      </c>
      <c r="G2435" t="b">
        <v>1</v>
      </c>
      <c r="H2435">
        <v>4.58</v>
      </c>
      <c r="I2435">
        <v>0</v>
      </c>
      <c r="J2435">
        <v>4.37</v>
      </c>
    </row>
    <row r="2436" spans="1:10" x14ac:dyDescent="0.25">
      <c r="A2436">
        <v>2427</v>
      </c>
      <c r="B2436">
        <v>8.43</v>
      </c>
      <c r="C2436">
        <v>0.26</v>
      </c>
      <c r="D2436">
        <v>382</v>
      </c>
      <c r="E2436" t="b">
        <v>0</v>
      </c>
      <c r="F2436" t="b">
        <v>1</v>
      </c>
      <c r="G2436" t="b">
        <v>1</v>
      </c>
      <c r="H2436">
        <v>4.58</v>
      </c>
      <c r="I2436">
        <v>0</v>
      </c>
      <c r="J2436">
        <v>4.37</v>
      </c>
    </row>
    <row r="2437" spans="1:10" x14ac:dyDescent="0.25">
      <c r="A2437">
        <v>2428</v>
      </c>
      <c r="B2437">
        <v>8.43</v>
      </c>
      <c r="C2437">
        <v>0.25</v>
      </c>
      <c r="D2437">
        <v>382</v>
      </c>
      <c r="E2437" t="b">
        <v>0</v>
      </c>
      <c r="F2437" t="b">
        <v>1</v>
      </c>
      <c r="G2437" t="b">
        <v>1</v>
      </c>
      <c r="H2437">
        <v>4.58</v>
      </c>
      <c r="I2437">
        <v>0</v>
      </c>
      <c r="J2437">
        <v>4.38</v>
      </c>
    </row>
    <row r="2438" spans="1:10" x14ac:dyDescent="0.25">
      <c r="A2438">
        <v>2429</v>
      </c>
      <c r="B2438">
        <v>8.43</v>
      </c>
      <c r="C2438">
        <v>0.25</v>
      </c>
      <c r="D2438">
        <v>382</v>
      </c>
      <c r="E2438" t="b">
        <v>0</v>
      </c>
      <c r="F2438" t="b">
        <v>1</v>
      </c>
      <c r="G2438" t="b">
        <v>1</v>
      </c>
      <c r="H2438">
        <v>4.59</v>
      </c>
      <c r="I2438">
        <v>0</v>
      </c>
      <c r="J2438">
        <v>4.38</v>
      </c>
    </row>
    <row r="2439" spans="1:10" x14ac:dyDescent="0.25">
      <c r="A2439">
        <v>2430</v>
      </c>
      <c r="B2439">
        <v>8.43</v>
      </c>
      <c r="C2439">
        <v>0.25</v>
      </c>
      <c r="D2439">
        <v>382</v>
      </c>
      <c r="E2439" t="b">
        <v>0</v>
      </c>
      <c r="F2439" t="b">
        <v>1</v>
      </c>
      <c r="G2439" t="b">
        <v>1</v>
      </c>
      <c r="H2439">
        <v>4.5999999999999996</v>
      </c>
      <c r="I2439">
        <v>0</v>
      </c>
      <c r="J2439">
        <v>4.3899999999999997</v>
      </c>
    </row>
    <row r="2440" spans="1:10" x14ac:dyDescent="0.25">
      <c r="A2440">
        <v>2431</v>
      </c>
      <c r="B2440">
        <v>8.43</v>
      </c>
      <c r="C2440">
        <v>0.25</v>
      </c>
      <c r="D2440">
        <v>382</v>
      </c>
      <c r="E2440" t="b">
        <v>0</v>
      </c>
      <c r="F2440" t="b">
        <v>1</v>
      </c>
      <c r="G2440" t="b">
        <v>1</v>
      </c>
      <c r="H2440">
        <v>4.5999999999999996</v>
      </c>
      <c r="I2440">
        <v>0</v>
      </c>
      <c r="J2440">
        <v>4.3899999999999997</v>
      </c>
    </row>
    <row r="2441" spans="1:10" x14ac:dyDescent="0.25">
      <c r="A2441">
        <v>2432</v>
      </c>
      <c r="B2441">
        <v>8.44</v>
      </c>
      <c r="C2441">
        <v>0.25</v>
      </c>
      <c r="D2441">
        <v>382</v>
      </c>
      <c r="E2441" t="b">
        <v>0</v>
      </c>
      <c r="F2441" t="b">
        <v>1</v>
      </c>
      <c r="G2441" t="b">
        <v>1</v>
      </c>
      <c r="H2441">
        <v>4.5999999999999996</v>
      </c>
      <c r="I2441">
        <v>0</v>
      </c>
      <c r="J2441">
        <v>4.4000000000000004</v>
      </c>
    </row>
    <row r="2442" spans="1:10" x14ac:dyDescent="0.25">
      <c r="A2442">
        <v>2433</v>
      </c>
      <c r="B2442">
        <v>8.44</v>
      </c>
      <c r="C2442">
        <v>0.25</v>
      </c>
      <c r="D2442">
        <v>382</v>
      </c>
      <c r="E2442" t="b">
        <v>0</v>
      </c>
      <c r="F2442" t="b">
        <v>1</v>
      </c>
      <c r="G2442" t="b">
        <v>1</v>
      </c>
      <c r="H2442">
        <v>4.6100000000000003</v>
      </c>
      <c r="I2442">
        <v>0</v>
      </c>
      <c r="J2442">
        <v>4.41</v>
      </c>
    </row>
    <row r="2443" spans="1:10" x14ac:dyDescent="0.25">
      <c r="A2443">
        <v>2434</v>
      </c>
      <c r="B2443">
        <v>8.44</v>
      </c>
      <c r="C2443">
        <v>0.25</v>
      </c>
      <c r="D2443">
        <v>382</v>
      </c>
      <c r="E2443" t="b">
        <v>0</v>
      </c>
      <c r="F2443" t="b">
        <v>1</v>
      </c>
      <c r="G2443" t="b">
        <v>1</v>
      </c>
      <c r="H2443">
        <v>4.6100000000000003</v>
      </c>
      <c r="I2443">
        <v>0</v>
      </c>
      <c r="J2443">
        <v>4.41</v>
      </c>
    </row>
    <row r="2444" spans="1:10" x14ac:dyDescent="0.25">
      <c r="A2444">
        <v>2435</v>
      </c>
      <c r="B2444">
        <v>8.44</v>
      </c>
      <c r="C2444">
        <v>0.25</v>
      </c>
      <c r="D2444">
        <v>382</v>
      </c>
      <c r="E2444" t="b">
        <v>0</v>
      </c>
      <c r="F2444" t="b">
        <v>1</v>
      </c>
      <c r="G2444" t="b">
        <v>1</v>
      </c>
      <c r="H2444">
        <v>4.62</v>
      </c>
      <c r="I2444">
        <v>0</v>
      </c>
      <c r="J2444">
        <v>4.42</v>
      </c>
    </row>
    <row r="2445" spans="1:10" x14ac:dyDescent="0.25">
      <c r="A2445">
        <v>2436</v>
      </c>
      <c r="B2445">
        <v>8.44</v>
      </c>
      <c r="C2445">
        <v>0.25</v>
      </c>
      <c r="D2445">
        <v>382</v>
      </c>
      <c r="E2445" t="b">
        <v>0</v>
      </c>
      <c r="F2445" t="b">
        <v>1</v>
      </c>
      <c r="G2445" t="b">
        <v>1</v>
      </c>
      <c r="H2445">
        <v>4.62</v>
      </c>
      <c r="I2445">
        <v>0</v>
      </c>
      <c r="J2445">
        <v>4.43</v>
      </c>
    </row>
    <row r="2446" spans="1:10" x14ac:dyDescent="0.25">
      <c r="A2446">
        <v>2437</v>
      </c>
      <c r="B2446">
        <v>8.4499999999999993</v>
      </c>
      <c r="C2446">
        <v>0.25</v>
      </c>
      <c r="D2446">
        <v>382</v>
      </c>
      <c r="E2446" t="b">
        <v>0</v>
      </c>
      <c r="F2446" t="b">
        <v>1</v>
      </c>
      <c r="G2446" t="b">
        <v>1</v>
      </c>
      <c r="H2446">
        <v>4.63</v>
      </c>
      <c r="I2446">
        <v>0</v>
      </c>
      <c r="J2446">
        <v>4.43</v>
      </c>
    </row>
    <row r="2447" spans="1:10" x14ac:dyDescent="0.25">
      <c r="A2447">
        <v>2438</v>
      </c>
      <c r="B2447">
        <v>8.4499999999999993</v>
      </c>
      <c r="C2447">
        <v>0.24</v>
      </c>
      <c r="D2447">
        <v>382</v>
      </c>
      <c r="E2447" t="b">
        <v>0</v>
      </c>
      <c r="F2447" t="b">
        <v>1</v>
      </c>
      <c r="G2447" t="b">
        <v>1</v>
      </c>
      <c r="H2447">
        <v>4.63</v>
      </c>
      <c r="I2447">
        <v>0</v>
      </c>
      <c r="J2447">
        <v>4.4400000000000004</v>
      </c>
    </row>
    <row r="2448" spans="1:10" x14ac:dyDescent="0.25">
      <c r="A2448">
        <v>2439</v>
      </c>
      <c r="B2448">
        <v>8.4499999999999993</v>
      </c>
      <c r="C2448">
        <v>0.25</v>
      </c>
      <c r="D2448">
        <v>382</v>
      </c>
      <c r="E2448" t="b">
        <v>0</v>
      </c>
      <c r="F2448" t="b">
        <v>1</v>
      </c>
      <c r="G2448" t="b">
        <v>1</v>
      </c>
      <c r="H2448">
        <v>4.6399999999999997</v>
      </c>
      <c r="I2448">
        <v>0</v>
      </c>
      <c r="J2448">
        <v>4.45</v>
      </c>
    </row>
    <row r="2449" spans="1:10" x14ac:dyDescent="0.25">
      <c r="A2449">
        <v>2440</v>
      </c>
      <c r="B2449">
        <v>8.4499999999999993</v>
      </c>
      <c r="C2449">
        <v>0.25</v>
      </c>
      <c r="D2449">
        <v>382</v>
      </c>
      <c r="E2449" t="b">
        <v>0</v>
      </c>
      <c r="F2449" t="b">
        <v>1</v>
      </c>
      <c r="G2449" t="b">
        <v>1</v>
      </c>
      <c r="H2449">
        <v>4.6500000000000004</v>
      </c>
      <c r="I2449">
        <v>0</v>
      </c>
      <c r="J2449">
        <v>4.46</v>
      </c>
    </row>
    <row r="2450" spans="1:10" x14ac:dyDescent="0.25">
      <c r="A2450">
        <v>2441</v>
      </c>
      <c r="B2450">
        <v>8.4600000000000009</v>
      </c>
      <c r="C2450">
        <v>0.25</v>
      </c>
      <c r="D2450">
        <v>382</v>
      </c>
      <c r="E2450" t="b">
        <v>0</v>
      </c>
      <c r="F2450" t="b">
        <v>1</v>
      </c>
      <c r="G2450" t="b">
        <v>1</v>
      </c>
      <c r="H2450">
        <v>4.66</v>
      </c>
      <c r="I2450">
        <v>0</v>
      </c>
      <c r="J2450">
        <v>4.47</v>
      </c>
    </row>
    <row r="2451" spans="1:10" x14ac:dyDescent="0.25">
      <c r="A2451">
        <v>2442</v>
      </c>
      <c r="B2451">
        <v>8.4600000000000009</v>
      </c>
      <c r="C2451">
        <v>0.25</v>
      </c>
      <c r="D2451">
        <v>382</v>
      </c>
      <c r="E2451" t="b">
        <v>0</v>
      </c>
      <c r="F2451" t="b">
        <v>1</v>
      </c>
      <c r="G2451" t="b">
        <v>1</v>
      </c>
      <c r="H2451">
        <v>4.67</v>
      </c>
      <c r="I2451">
        <v>0</v>
      </c>
      <c r="J2451">
        <v>4.4800000000000004</v>
      </c>
    </row>
    <row r="2452" spans="1:10" x14ac:dyDescent="0.25">
      <c r="A2452">
        <v>2443</v>
      </c>
      <c r="B2452">
        <v>8.4600000000000009</v>
      </c>
      <c r="C2452">
        <v>0.26</v>
      </c>
      <c r="D2452">
        <v>382</v>
      </c>
      <c r="E2452" t="b">
        <v>0</v>
      </c>
      <c r="F2452" t="b">
        <v>1</v>
      </c>
      <c r="G2452" t="b">
        <v>1</v>
      </c>
      <c r="H2452">
        <v>4.68</v>
      </c>
      <c r="I2452">
        <v>0</v>
      </c>
      <c r="J2452">
        <v>4.49</v>
      </c>
    </row>
    <row r="2453" spans="1:10" x14ac:dyDescent="0.25">
      <c r="A2453">
        <v>2444</v>
      </c>
      <c r="B2453">
        <v>8.4700000000000006</v>
      </c>
      <c r="C2453">
        <v>0.26</v>
      </c>
      <c r="D2453">
        <v>382</v>
      </c>
      <c r="E2453" t="b">
        <v>0</v>
      </c>
      <c r="F2453" t="b">
        <v>1</v>
      </c>
      <c r="G2453" t="b">
        <v>1</v>
      </c>
      <c r="H2453">
        <v>4.6900000000000004</v>
      </c>
      <c r="I2453">
        <v>0</v>
      </c>
      <c r="J2453">
        <v>4.51</v>
      </c>
    </row>
    <row r="2454" spans="1:10" x14ac:dyDescent="0.25">
      <c r="A2454">
        <v>2445</v>
      </c>
      <c r="B2454">
        <v>8.4700000000000006</v>
      </c>
      <c r="C2454">
        <v>0.27</v>
      </c>
      <c r="D2454">
        <v>382</v>
      </c>
      <c r="E2454" t="b">
        <v>0</v>
      </c>
      <c r="F2454" t="b">
        <v>1</v>
      </c>
      <c r="G2454" t="b">
        <v>1</v>
      </c>
      <c r="H2454">
        <v>4.71</v>
      </c>
      <c r="I2454">
        <v>0</v>
      </c>
      <c r="J2454">
        <v>4.53</v>
      </c>
    </row>
    <row r="2455" spans="1:10" x14ac:dyDescent="0.25">
      <c r="A2455">
        <v>2446</v>
      </c>
      <c r="B2455">
        <v>8.4700000000000006</v>
      </c>
      <c r="C2455">
        <v>0.28000000000000003</v>
      </c>
      <c r="D2455">
        <v>382</v>
      </c>
      <c r="E2455" t="b">
        <v>0</v>
      </c>
      <c r="F2455" t="b">
        <v>1</v>
      </c>
      <c r="G2455" t="b">
        <v>1</v>
      </c>
      <c r="H2455">
        <v>4.7300000000000004</v>
      </c>
      <c r="I2455">
        <v>0</v>
      </c>
      <c r="J2455">
        <v>4.54</v>
      </c>
    </row>
    <row r="2456" spans="1:10" x14ac:dyDescent="0.25">
      <c r="A2456">
        <v>2447</v>
      </c>
      <c r="B2456">
        <v>8.4700000000000006</v>
      </c>
      <c r="C2456">
        <v>0.28000000000000003</v>
      </c>
      <c r="D2456">
        <v>382</v>
      </c>
      <c r="E2456" t="b">
        <v>0</v>
      </c>
      <c r="F2456" t="b">
        <v>1</v>
      </c>
      <c r="G2456" t="b">
        <v>1</v>
      </c>
      <c r="H2456">
        <v>4.75</v>
      </c>
      <c r="I2456">
        <v>0</v>
      </c>
      <c r="J2456">
        <v>4.57</v>
      </c>
    </row>
    <row r="2457" spans="1:10" x14ac:dyDescent="0.25">
      <c r="A2457">
        <v>2448</v>
      </c>
      <c r="B2457">
        <v>8.48</v>
      </c>
      <c r="C2457">
        <v>0.3</v>
      </c>
      <c r="D2457">
        <v>382</v>
      </c>
      <c r="E2457" t="b">
        <v>0</v>
      </c>
      <c r="F2457" t="b">
        <v>1</v>
      </c>
      <c r="G2457" t="b">
        <v>1</v>
      </c>
      <c r="H2457">
        <v>4.7699999999999996</v>
      </c>
      <c r="I2457">
        <v>0</v>
      </c>
      <c r="J2457">
        <v>4.59</v>
      </c>
    </row>
    <row r="2458" spans="1:10" x14ac:dyDescent="0.25">
      <c r="A2458">
        <v>2449</v>
      </c>
      <c r="B2458">
        <v>8.48</v>
      </c>
      <c r="C2458">
        <v>0.31</v>
      </c>
      <c r="D2458">
        <v>382</v>
      </c>
      <c r="E2458" t="b">
        <v>0</v>
      </c>
      <c r="F2458" t="b">
        <v>1</v>
      </c>
      <c r="G2458" t="b">
        <v>1</v>
      </c>
      <c r="H2458">
        <v>4.8</v>
      </c>
      <c r="I2458">
        <v>0</v>
      </c>
      <c r="J2458">
        <v>4.63</v>
      </c>
    </row>
    <row r="2459" spans="1:10" x14ac:dyDescent="0.25">
      <c r="A2459">
        <v>2450</v>
      </c>
      <c r="B2459">
        <v>8.48</v>
      </c>
      <c r="C2459">
        <v>0.34</v>
      </c>
      <c r="D2459">
        <v>382</v>
      </c>
      <c r="E2459" t="b">
        <v>0</v>
      </c>
      <c r="F2459" t="b">
        <v>1</v>
      </c>
      <c r="G2459" t="b">
        <v>1</v>
      </c>
      <c r="H2459">
        <v>4.84</v>
      </c>
      <c r="I2459">
        <v>0</v>
      </c>
      <c r="J2459">
        <v>4.68</v>
      </c>
    </row>
    <row r="2460" spans="1:10" x14ac:dyDescent="0.25">
      <c r="A2460">
        <v>2451</v>
      </c>
      <c r="B2460">
        <v>8.48</v>
      </c>
      <c r="C2460">
        <v>0.38</v>
      </c>
      <c r="D2460">
        <v>382</v>
      </c>
      <c r="E2460" t="b">
        <v>0</v>
      </c>
      <c r="F2460" t="b">
        <v>1</v>
      </c>
      <c r="G2460" t="b">
        <v>1</v>
      </c>
      <c r="H2460">
        <v>4.8899999999999997</v>
      </c>
      <c r="I2460">
        <v>0</v>
      </c>
      <c r="J2460">
        <v>4.74</v>
      </c>
    </row>
    <row r="2461" spans="1:10" x14ac:dyDescent="0.25">
      <c r="A2461">
        <v>2452</v>
      </c>
      <c r="B2461">
        <v>8.48</v>
      </c>
      <c r="C2461">
        <v>0.76</v>
      </c>
      <c r="D2461">
        <v>381</v>
      </c>
      <c r="E2461" t="b">
        <v>0</v>
      </c>
      <c r="F2461" t="b">
        <v>1</v>
      </c>
      <c r="G2461" t="b">
        <v>1</v>
      </c>
      <c r="H2461">
        <v>4.54</v>
      </c>
      <c r="I2461">
        <v>0</v>
      </c>
      <c r="J2461">
        <v>3.8</v>
      </c>
    </row>
    <row r="2462" spans="1:10" x14ac:dyDescent="0.25">
      <c r="A2462">
        <v>2453</v>
      </c>
      <c r="B2462">
        <v>8.49</v>
      </c>
      <c r="C2462">
        <v>0.51</v>
      </c>
      <c r="D2462">
        <v>381</v>
      </c>
      <c r="E2462" t="b">
        <v>0</v>
      </c>
      <c r="F2462" t="b">
        <v>1</v>
      </c>
      <c r="G2462" t="b">
        <v>1</v>
      </c>
      <c r="H2462">
        <v>4.3</v>
      </c>
      <c r="I2462">
        <v>0</v>
      </c>
      <c r="J2462">
        <v>3.8</v>
      </c>
    </row>
    <row r="2463" spans="1:10" x14ac:dyDescent="0.25">
      <c r="A2463">
        <v>2454</v>
      </c>
      <c r="B2463">
        <v>8.49</v>
      </c>
      <c r="C2463">
        <v>0.45</v>
      </c>
      <c r="D2463">
        <v>381</v>
      </c>
      <c r="E2463" t="b">
        <v>0</v>
      </c>
      <c r="F2463" t="b">
        <v>1</v>
      </c>
      <c r="G2463" t="b">
        <v>1</v>
      </c>
      <c r="H2463">
        <v>4.24</v>
      </c>
      <c r="I2463">
        <v>0</v>
      </c>
      <c r="J2463">
        <v>3.8</v>
      </c>
    </row>
    <row r="2464" spans="1:10" x14ac:dyDescent="0.25">
      <c r="A2464">
        <v>2455</v>
      </c>
      <c r="B2464">
        <v>8.49</v>
      </c>
      <c r="C2464">
        <v>0.41</v>
      </c>
      <c r="D2464">
        <v>381</v>
      </c>
      <c r="E2464" t="b">
        <v>0</v>
      </c>
      <c r="F2464" t="b">
        <v>1</v>
      </c>
      <c r="G2464" t="b">
        <v>1</v>
      </c>
      <c r="H2464">
        <v>4.2</v>
      </c>
      <c r="I2464">
        <v>0</v>
      </c>
      <c r="J2464">
        <v>3.8</v>
      </c>
    </row>
    <row r="2465" spans="1:10" x14ac:dyDescent="0.25">
      <c r="A2465">
        <v>2456</v>
      </c>
      <c r="B2465">
        <v>8.49</v>
      </c>
      <c r="C2465">
        <v>0.39</v>
      </c>
      <c r="D2465">
        <v>381</v>
      </c>
      <c r="E2465" t="b">
        <v>0</v>
      </c>
      <c r="F2465" t="b">
        <v>1</v>
      </c>
      <c r="G2465" t="b">
        <v>1</v>
      </c>
      <c r="H2465">
        <v>4.17</v>
      </c>
      <c r="I2465">
        <v>0</v>
      </c>
      <c r="J2465">
        <v>3.8</v>
      </c>
    </row>
    <row r="2466" spans="1:10" x14ac:dyDescent="0.25">
      <c r="A2466">
        <v>2457</v>
      </c>
      <c r="B2466">
        <v>8.5</v>
      </c>
      <c r="C2466">
        <v>0.62</v>
      </c>
      <c r="D2466">
        <v>381</v>
      </c>
      <c r="E2466" t="b">
        <v>0</v>
      </c>
      <c r="F2466" t="b">
        <v>1</v>
      </c>
      <c r="G2466" t="b">
        <v>1</v>
      </c>
      <c r="H2466">
        <v>4.16</v>
      </c>
      <c r="I2466">
        <v>0</v>
      </c>
      <c r="J2466">
        <v>4.05</v>
      </c>
    </row>
    <row r="2467" spans="1:10" x14ac:dyDescent="0.25">
      <c r="A2467">
        <v>2458</v>
      </c>
      <c r="B2467">
        <v>8.5</v>
      </c>
      <c r="C2467">
        <v>0.54</v>
      </c>
      <c r="D2467">
        <v>381</v>
      </c>
      <c r="E2467" t="b">
        <v>0</v>
      </c>
      <c r="F2467" t="b">
        <v>1</v>
      </c>
      <c r="G2467" t="b">
        <v>1</v>
      </c>
      <c r="H2467">
        <v>4.32</v>
      </c>
      <c r="I2467">
        <v>0</v>
      </c>
      <c r="J2467">
        <v>4.07</v>
      </c>
    </row>
    <row r="2468" spans="1:10" x14ac:dyDescent="0.25">
      <c r="A2468">
        <v>2459</v>
      </c>
      <c r="B2468">
        <v>8.5</v>
      </c>
      <c r="C2468">
        <v>0.51</v>
      </c>
      <c r="D2468">
        <v>381</v>
      </c>
      <c r="E2468" t="b">
        <v>0</v>
      </c>
      <c r="F2468" t="b">
        <v>1</v>
      </c>
      <c r="G2468" t="b">
        <v>1</v>
      </c>
      <c r="H2468">
        <v>4.37</v>
      </c>
      <c r="I2468">
        <v>0</v>
      </c>
      <c r="J2468">
        <v>4.08</v>
      </c>
    </row>
    <row r="2469" spans="1:10" x14ac:dyDescent="0.25">
      <c r="A2469">
        <v>2460</v>
      </c>
      <c r="B2469">
        <v>8.51</v>
      </c>
      <c r="C2469">
        <v>0.48</v>
      </c>
      <c r="D2469">
        <v>381</v>
      </c>
      <c r="E2469" t="b">
        <v>0</v>
      </c>
      <c r="F2469" t="b">
        <v>1</v>
      </c>
      <c r="G2469" t="b">
        <v>1</v>
      </c>
      <c r="H2469">
        <v>4.4000000000000004</v>
      </c>
      <c r="I2469">
        <v>0</v>
      </c>
      <c r="J2469">
        <v>4.09</v>
      </c>
    </row>
    <row r="2470" spans="1:10" x14ac:dyDescent="0.25">
      <c r="A2470">
        <v>2461</v>
      </c>
      <c r="B2470">
        <v>8.51</v>
      </c>
      <c r="C2470">
        <v>0.46</v>
      </c>
      <c r="D2470">
        <v>381</v>
      </c>
      <c r="E2470" t="b">
        <v>0</v>
      </c>
      <c r="F2470" t="b">
        <v>1</v>
      </c>
      <c r="G2470" t="b">
        <v>1</v>
      </c>
      <c r="H2470">
        <v>4.41</v>
      </c>
      <c r="I2470">
        <v>0</v>
      </c>
      <c r="J2470">
        <v>4.0999999999999996</v>
      </c>
    </row>
    <row r="2471" spans="1:10" x14ac:dyDescent="0.25">
      <c r="A2471">
        <v>2462</v>
      </c>
      <c r="B2471">
        <v>8.51</v>
      </c>
      <c r="C2471">
        <v>0.44</v>
      </c>
      <c r="D2471">
        <v>381</v>
      </c>
      <c r="E2471" t="b">
        <v>0</v>
      </c>
      <c r="F2471" t="b">
        <v>1</v>
      </c>
      <c r="G2471" t="b">
        <v>1</v>
      </c>
      <c r="H2471">
        <v>4.42</v>
      </c>
      <c r="I2471">
        <v>0</v>
      </c>
      <c r="J2471">
        <v>4.0999999999999996</v>
      </c>
    </row>
    <row r="2472" spans="1:10" x14ac:dyDescent="0.25">
      <c r="A2472">
        <v>2463</v>
      </c>
      <c r="B2472">
        <v>8.51</v>
      </c>
      <c r="C2472">
        <v>0.43</v>
      </c>
      <c r="D2472">
        <v>381</v>
      </c>
      <c r="E2472" t="b">
        <v>0</v>
      </c>
      <c r="F2472" t="b">
        <v>1</v>
      </c>
      <c r="G2472" t="b">
        <v>1</v>
      </c>
      <c r="H2472">
        <v>4.42</v>
      </c>
      <c r="I2472">
        <v>0</v>
      </c>
      <c r="J2472">
        <v>4.1100000000000003</v>
      </c>
    </row>
    <row r="2473" spans="1:10" x14ac:dyDescent="0.25">
      <c r="A2473">
        <v>2464</v>
      </c>
      <c r="B2473">
        <v>8.52</v>
      </c>
      <c r="C2473">
        <v>0.42</v>
      </c>
      <c r="D2473">
        <v>381</v>
      </c>
      <c r="E2473" t="b">
        <v>0</v>
      </c>
      <c r="F2473" t="b">
        <v>1</v>
      </c>
      <c r="G2473" t="b">
        <v>1</v>
      </c>
      <c r="H2473">
        <v>4.43</v>
      </c>
      <c r="I2473">
        <v>0</v>
      </c>
      <c r="J2473">
        <v>4.1100000000000003</v>
      </c>
    </row>
    <row r="2474" spans="1:10" x14ac:dyDescent="0.25">
      <c r="A2474">
        <v>2465</v>
      </c>
      <c r="B2474">
        <v>8.52</v>
      </c>
      <c r="C2474">
        <v>0.41</v>
      </c>
      <c r="D2474">
        <v>381</v>
      </c>
      <c r="E2474" t="b">
        <v>0</v>
      </c>
      <c r="F2474" t="b">
        <v>1</v>
      </c>
      <c r="G2474" t="b">
        <v>1</v>
      </c>
      <c r="H2474">
        <v>4.43</v>
      </c>
      <c r="I2474">
        <v>0</v>
      </c>
      <c r="J2474">
        <v>4.12</v>
      </c>
    </row>
    <row r="2475" spans="1:10" x14ac:dyDescent="0.25">
      <c r="A2475">
        <v>2466</v>
      </c>
      <c r="B2475">
        <v>8.52</v>
      </c>
      <c r="C2475">
        <v>0.4</v>
      </c>
      <c r="D2475">
        <v>381</v>
      </c>
      <c r="E2475" t="b">
        <v>0</v>
      </c>
      <c r="F2475" t="b">
        <v>1</v>
      </c>
      <c r="G2475" t="b">
        <v>1</v>
      </c>
      <c r="H2475">
        <v>4.43</v>
      </c>
      <c r="I2475">
        <v>0</v>
      </c>
      <c r="J2475">
        <v>4.12</v>
      </c>
    </row>
    <row r="2476" spans="1:10" x14ac:dyDescent="0.25">
      <c r="A2476">
        <v>2467</v>
      </c>
      <c r="B2476">
        <v>8.52</v>
      </c>
      <c r="C2476">
        <v>0.39</v>
      </c>
      <c r="D2476">
        <v>381</v>
      </c>
      <c r="E2476" t="b">
        <v>0</v>
      </c>
      <c r="F2476" t="b">
        <v>1</v>
      </c>
      <c r="G2476" t="b">
        <v>1</v>
      </c>
      <c r="H2476">
        <v>4.4400000000000004</v>
      </c>
      <c r="I2476">
        <v>0</v>
      </c>
      <c r="J2476">
        <v>4.13</v>
      </c>
    </row>
    <row r="2477" spans="1:10" x14ac:dyDescent="0.25">
      <c r="A2477">
        <v>2468</v>
      </c>
      <c r="B2477">
        <v>8.52</v>
      </c>
      <c r="C2477">
        <v>0.38</v>
      </c>
      <c r="D2477">
        <v>381</v>
      </c>
      <c r="E2477" t="b">
        <v>0</v>
      </c>
      <c r="F2477" t="b">
        <v>1</v>
      </c>
      <c r="G2477" t="b">
        <v>1</v>
      </c>
      <c r="H2477">
        <v>4.4400000000000004</v>
      </c>
      <c r="I2477">
        <v>0</v>
      </c>
      <c r="J2477">
        <v>4.13</v>
      </c>
    </row>
    <row r="2478" spans="1:10" x14ac:dyDescent="0.25">
      <c r="A2478">
        <v>2469</v>
      </c>
      <c r="B2478">
        <v>8.5299999999999994</v>
      </c>
      <c r="C2478">
        <v>0.37</v>
      </c>
      <c r="D2478">
        <v>381</v>
      </c>
      <c r="E2478" t="b">
        <v>0</v>
      </c>
      <c r="F2478" t="b">
        <v>1</v>
      </c>
      <c r="G2478" t="b">
        <v>1</v>
      </c>
      <c r="H2478">
        <v>4.43</v>
      </c>
      <c r="I2478">
        <v>0</v>
      </c>
      <c r="J2478">
        <v>4.13</v>
      </c>
    </row>
    <row r="2479" spans="1:10" x14ac:dyDescent="0.25">
      <c r="A2479">
        <v>2470</v>
      </c>
      <c r="B2479">
        <v>8.5299999999999994</v>
      </c>
      <c r="C2479">
        <v>0.37</v>
      </c>
      <c r="D2479">
        <v>381</v>
      </c>
      <c r="E2479" t="b">
        <v>0</v>
      </c>
      <c r="F2479" t="b">
        <v>1</v>
      </c>
      <c r="G2479" t="b">
        <v>1</v>
      </c>
      <c r="H2479">
        <v>4.4400000000000004</v>
      </c>
      <c r="I2479">
        <v>0</v>
      </c>
      <c r="J2479">
        <v>4.1399999999999997</v>
      </c>
    </row>
    <row r="2480" spans="1:10" x14ac:dyDescent="0.25">
      <c r="A2480">
        <v>2471</v>
      </c>
      <c r="B2480">
        <v>8.5299999999999994</v>
      </c>
      <c r="C2480">
        <v>0.36</v>
      </c>
      <c r="D2480">
        <v>381</v>
      </c>
      <c r="E2480" t="b">
        <v>0</v>
      </c>
      <c r="F2480" t="b">
        <v>1</v>
      </c>
      <c r="G2480" t="b">
        <v>1</v>
      </c>
      <c r="H2480">
        <v>4.4400000000000004</v>
      </c>
      <c r="I2480">
        <v>0</v>
      </c>
      <c r="J2480">
        <v>4.1399999999999997</v>
      </c>
    </row>
    <row r="2481" spans="1:10" x14ac:dyDescent="0.25">
      <c r="A2481">
        <v>2472</v>
      </c>
      <c r="B2481">
        <v>8.5399999999999991</v>
      </c>
      <c r="C2481">
        <v>0.36</v>
      </c>
      <c r="D2481">
        <v>381</v>
      </c>
      <c r="E2481" t="b">
        <v>0</v>
      </c>
      <c r="F2481" t="b">
        <v>1</v>
      </c>
      <c r="G2481" t="b">
        <v>1</v>
      </c>
      <c r="H2481">
        <v>4.4400000000000004</v>
      </c>
      <c r="I2481">
        <v>0</v>
      </c>
      <c r="J2481">
        <v>4.1399999999999997</v>
      </c>
    </row>
    <row r="2482" spans="1:10" x14ac:dyDescent="0.25">
      <c r="A2482">
        <v>2473</v>
      </c>
      <c r="B2482">
        <v>8.5399999999999991</v>
      </c>
      <c r="C2482">
        <v>0.35</v>
      </c>
      <c r="D2482">
        <v>381</v>
      </c>
      <c r="E2482" t="b">
        <v>0</v>
      </c>
      <c r="F2482" t="b">
        <v>1</v>
      </c>
      <c r="G2482" t="b">
        <v>1</v>
      </c>
      <c r="H2482">
        <v>4.4400000000000004</v>
      </c>
      <c r="I2482">
        <v>0</v>
      </c>
      <c r="J2482">
        <v>4.1399999999999997</v>
      </c>
    </row>
    <row r="2483" spans="1:10" x14ac:dyDescent="0.25">
      <c r="A2483">
        <v>2474</v>
      </c>
      <c r="B2483">
        <v>8.5399999999999991</v>
      </c>
      <c r="C2483">
        <v>0.34</v>
      </c>
      <c r="D2483">
        <v>381</v>
      </c>
      <c r="E2483" t="b">
        <v>0</v>
      </c>
      <c r="F2483" t="b">
        <v>1</v>
      </c>
      <c r="G2483" t="b">
        <v>1</v>
      </c>
      <c r="H2483">
        <v>4.4400000000000004</v>
      </c>
      <c r="I2483">
        <v>0</v>
      </c>
      <c r="J2483">
        <v>4.1500000000000004</v>
      </c>
    </row>
    <row r="2484" spans="1:10" x14ac:dyDescent="0.25">
      <c r="A2484">
        <v>2475</v>
      </c>
      <c r="B2484">
        <v>8.5399999999999991</v>
      </c>
      <c r="C2484">
        <v>0.34</v>
      </c>
      <c r="D2484">
        <v>381</v>
      </c>
      <c r="E2484" t="b">
        <v>0</v>
      </c>
      <c r="F2484" t="b">
        <v>1</v>
      </c>
      <c r="G2484" t="b">
        <v>1</v>
      </c>
      <c r="H2484">
        <v>4.43</v>
      </c>
      <c r="I2484">
        <v>0</v>
      </c>
      <c r="J2484">
        <v>4.1500000000000004</v>
      </c>
    </row>
    <row r="2485" spans="1:10" x14ac:dyDescent="0.25">
      <c r="A2485">
        <v>2476</v>
      </c>
      <c r="B2485">
        <v>8.5500000000000007</v>
      </c>
      <c r="C2485">
        <v>0.33</v>
      </c>
      <c r="D2485">
        <v>381</v>
      </c>
      <c r="E2485" t="b">
        <v>0</v>
      </c>
      <c r="F2485" t="b">
        <v>1</v>
      </c>
      <c r="G2485" t="b">
        <v>1</v>
      </c>
      <c r="H2485">
        <v>4.4400000000000004</v>
      </c>
      <c r="I2485">
        <v>0</v>
      </c>
      <c r="J2485">
        <v>4.1500000000000004</v>
      </c>
    </row>
    <row r="2486" spans="1:10" x14ac:dyDescent="0.25">
      <c r="A2486">
        <v>2477</v>
      </c>
      <c r="B2486">
        <v>8.5500000000000007</v>
      </c>
      <c r="C2486">
        <v>0.33</v>
      </c>
      <c r="D2486">
        <v>381</v>
      </c>
      <c r="E2486" t="b">
        <v>0</v>
      </c>
      <c r="F2486" t="b">
        <v>1</v>
      </c>
      <c r="G2486" t="b">
        <v>1</v>
      </c>
      <c r="H2486">
        <v>4.43</v>
      </c>
      <c r="I2486">
        <v>0</v>
      </c>
      <c r="J2486">
        <v>4.1500000000000004</v>
      </c>
    </row>
    <row r="2487" spans="1:10" x14ac:dyDescent="0.25">
      <c r="A2487">
        <v>2478</v>
      </c>
      <c r="B2487">
        <v>8.5500000000000007</v>
      </c>
      <c r="C2487">
        <v>0.33</v>
      </c>
      <c r="D2487">
        <v>381</v>
      </c>
      <c r="E2487" t="b">
        <v>0</v>
      </c>
      <c r="F2487" t="b">
        <v>1</v>
      </c>
      <c r="G2487" t="b">
        <v>1</v>
      </c>
      <c r="H2487">
        <v>4.4400000000000004</v>
      </c>
      <c r="I2487">
        <v>0</v>
      </c>
      <c r="J2487">
        <v>4.16</v>
      </c>
    </row>
    <row r="2488" spans="1:10" x14ac:dyDescent="0.25">
      <c r="A2488">
        <v>2479</v>
      </c>
      <c r="B2488">
        <v>8.5500000000000007</v>
      </c>
      <c r="C2488">
        <v>0.32</v>
      </c>
      <c r="D2488">
        <v>381</v>
      </c>
      <c r="E2488" t="b">
        <v>0</v>
      </c>
      <c r="F2488" t="b">
        <v>1</v>
      </c>
      <c r="G2488" t="b">
        <v>1</v>
      </c>
      <c r="H2488">
        <v>4.43</v>
      </c>
      <c r="I2488">
        <v>0</v>
      </c>
      <c r="J2488">
        <v>4.16</v>
      </c>
    </row>
    <row r="2489" spans="1:10" x14ac:dyDescent="0.25">
      <c r="A2489">
        <v>2480</v>
      </c>
      <c r="B2489">
        <v>8.56</v>
      </c>
      <c r="C2489">
        <v>0.32</v>
      </c>
      <c r="D2489">
        <v>381</v>
      </c>
      <c r="E2489" t="b">
        <v>0</v>
      </c>
      <c r="F2489" t="b">
        <v>1</v>
      </c>
      <c r="G2489" t="b">
        <v>1</v>
      </c>
      <c r="H2489">
        <v>4.4400000000000004</v>
      </c>
      <c r="I2489">
        <v>0</v>
      </c>
      <c r="J2489">
        <v>4.16</v>
      </c>
    </row>
    <row r="2490" spans="1:10" x14ac:dyDescent="0.25">
      <c r="A2490">
        <v>2481</v>
      </c>
      <c r="B2490">
        <v>8.56</v>
      </c>
      <c r="C2490">
        <v>0.31</v>
      </c>
      <c r="D2490">
        <v>381</v>
      </c>
      <c r="E2490" t="b">
        <v>0</v>
      </c>
      <c r="F2490" t="b">
        <v>1</v>
      </c>
      <c r="G2490" t="b">
        <v>1</v>
      </c>
      <c r="H2490">
        <v>4.43</v>
      </c>
      <c r="I2490">
        <v>0</v>
      </c>
      <c r="J2490">
        <v>4.16</v>
      </c>
    </row>
    <row r="2491" spans="1:10" x14ac:dyDescent="0.25">
      <c r="A2491">
        <v>2482</v>
      </c>
      <c r="B2491">
        <v>8.56</v>
      </c>
      <c r="C2491">
        <v>0.31</v>
      </c>
      <c r="D2491">
        <v>381</v>
      </c>
      <c r="E2491" t="b">
        <v>0</v>
      </c>
      <c r="F2491" t="b">
        <v>1</v>
      </c>
      <c r="G2491" t="b">
        <v>1</v>
      </c>
      <c r="H2491">
        <v>4.43</v>
      </c>
      <c r="I2491">
        <v>0</v>
      </c>
      <c r="J2491">
        <v>4.17</v>
      </c>
    </row>
    <row r="2492" spans="1:10" x14ac:dyDescent="0.25">
      <c r="A2492">
        <v>2483</v>
      </c>
      <c r="B2492">
        <v>8.56</v>
      </c>
      <c r="C2492">
        <v>0.31</v>
      </c>
      <c r="D2492">
        <v>381</v>
      </c>
      <c r="E2492" t="b">
        <v>0</v>
      </c>
      <c r="F2492" t="b">
        <v>1</v>
      </c>
      <c r="G2492" t="b">
        <v>1</v>
      </c>
      <c r="H2492">
        <v>4.43</v>
      </c>
      <c r="I2492">
        <v>0</v>
      </c>
      <c r="J2492">
        <v>4.17</v>
      </c>
    </row>
    <row r="2493" spans="1:10" x14ac:dyDescent="0.25">
      <c r="A2493">
        <v>2484</v>
      </c>
      <c r="B2493">
        <v>8.56</v>
      </c>
      <c r="C2493">
        <v>0.31</v>
      </c>
      <c r="D2493">
        <v>381</v>
      </c>
      <c r="E2493" t="b">
        <v>0</v>
      </c>
      <c r="F2493" t="b">
        <v>1</v>
      </c>
      <c r="G2493" t="b">
        <v>1</v>
      </c>
      <c r="H2493">
        <v>4.4400000000000004</v>
      </c>
      <c r="I2493">
        <v>0</v>
      </c>
      <c r="J2493">
        <v>4.17</v>
      </c>
    </row>
    <row r="2494" spans="1:10" x14ac:dyDescent="0.25">
      <c r="A2494">
        <v>2485</v>
      </c>
      <c r="B2494">
        <v>8.57</v>
      </c>
      <c r="C2494">
        <v>0.3</v>
      </c>
      <c r="D2494">
        <v>381</v>
      </c>
      <c r="E2494" t="b">
        <v>0</v>
      </c>
      <c r="F2494" t="b">
        <v>1</v>
      </c>
      <c r="G2494" t="b">
        <v>1</v>
      </c>
      <c r="H2494">
        <v>4.43</v>
      </c>
      <c r="I2494">
        <v>0</v>
      </c>
      <c r="J2494">
        <v>4.17</v>
      </c>
    </row>
    <row r="2495" spans="1:10" x14ac:dyDescent="0.25">
      <c r="A2495">
        <v>2486</v>
      </c>
      <c r="B2495">
        <v>8.57</v>
      </c>
      <c r="C2495">
        <v>0.3</v>
      </c>
      <c r="D2495">
        <v>381</v>
      </c>
      <c r="E2495" t="b">
        <v>0</v>
      </c>
      <c r="F2495" t="b">
        <v>1</v>
      </c>
      <c r="G2495" t="b">
        <v>1</v>
      </c>
      <c r="H2495">
        <v>4.43</v>
      </c>
      <c r="I2495">
        <v>0</v>
      </c>
      <c r="J2495">
        <v>4.17</v>
      </c>
    </row>
    <row r="2496" spans="1:10" x14ac:dyDescent="0.25">
      <c r="A2496">
        <v>2487</v>
      </c>
      <c r="B2496">
        <v>8.57</v>
      </c>
      <c r="C2496">
        <v>0.28999999999999998</v>
      </c>
      <c r="D2496">
        <v>381</v>
      </c>
      <c r="E2496" t="b">
        <v>0</v>
      </c>
      <c r="F2496" t="b">
        <v>1</v>
      </c>
      <c r="G2496" t="b">
        <v>1</v>
      </c>
      <c r="H2496">
        <v>4.43</v>
      </c>
      <c r="I2496">
        <v>0</v>
      </c>
      <c r="J2496">
        <v>4.18</v>
      </c>
    </row>
    <row r="2497" spans="1:10" x14ac:dyDescent="0.25">
      <c r="A2497">
        <v>2488</v>
      </c>
      <c r="B2497">
        <v>8.58</v>
      </c>
      <c r="C2497">
        <v>0.28999999999999998</v>
      </c>
      <c r="D2497">
        <v>381</v>
      </c>
      <c r="E2497" t="b">
        <v>0</v>
      </c>
      <c r="F2497" t="b">
        <v>1</v>
      </c>
      <c r="G2497" t="b">
        <v>1</v>
      </c>
      <c r="H2497">
        <v>4.43</v>
      </c>
      <c r="I2497">
        <v>0</v>
      </c>
      <c r="J2497">
        <v>4.18</v>
      </c>
    </row>
    <row r="2498" spans="1:10" x14ac:dyDescent="0.25">
      <c r="A2498">
        <v>2489</v>
      </c>
      <c r="B2498">
        <v>8.58</v>
      </c>
      <c r="C2498">
        <v>0.28000000000000003</v>
      </c>
      <c r="D2498">
        <v>381</v>
      </c>
      <c r="E2498" t="b">
        <v>0</v>
      </c>
      <c r="F2498" t="b">
        <v>1</v>
      </c>
      <c r="G2498" t="b">
        <v>1</v>
      </c>
      <c r="H2498">
        <v>4.42</v>
      </c>
      <c r="I2498">
        <v>0</v>
      </c>
      <c r="J2498">
        <v>4.18</v>
      </c>
    </row>
    <row r="2499" spans="1:10" x14ac:dyDescent="0.25">
      <c r="A2499">
        <v>2490</v>
      </c>
      <c r="B2499">
        <v>8.58</v>
      </c>
      <c r="C2499">
        <v>0.28000000000000003</v>
      </c>
      <c r="D2499">
        <v>381</v>
      </c>
      <c r="E2499" t="b">
        <v>0</v>
      </c>
      <c r="F2499" t="b">
        <v>1</v>
      </c>
      <c r="G2499" t="b">
        <v>1</v>
      </c>
      <c r="H2499">
        <v>4.43</v>
      </c>
      <c r="I2499">
        <v>0</v>
      </c>
      <c r="J2499">
        <v>4.18</v>
      </c>
    </row>
    <row r="2500" spans="1:10" x14ac:dyDescent="0.25">
      <c r="A2500">
        <v>2491</v>
      </c>
      <c r="B2500">
        <v>8.58</v>
      </c>
      <c r="C2500">
        <v>0.28000000000000003</v>
      </c>
      <c r="D2500">
        <v>381</v>
      </c>
      <c r="E2500" t="b">
        <v>0</v>
      </c>
      <c r="F2500" t="b">
        <v>1</v>
      </c>
      <c r="G2500" t="b">
        <v>1</v>
      </c>
      <c r="H2500">
        <v>4.42</v>
      </c>
      <c r="I2500">
        <v>0</v>
      </c>
      <c r="J2500">
        <v>4.18</v>
      </c>
    </row>
    <row r="2501" spans="1:10" x14ac:dyDescent="0.25">
      <c r="A2501">
        <v>2492</v>
      </c>
      <c r="B2501">
        <v>8.59</v>
      </c>
      <c r="C2501">
        <v>0.28000000000000003</v>
      </c>
      <c r="D2501">
        <v>381</v>
      </c>
      <c r="E2501" t="b">
        <v>0</v>
      </c>
      <c r="F2501" t="b">
        <v>1</v>
      </c>
      <c r="G2501" t="b">
        <v>1</v>
      </c>
      <c r="H2501">
        <v>4.43</v>
      </c>
      <c r="I2501">
        <v>0</v>
      </c>
      <c r="J2501">
        <v>4.18</v>
      </c>
    </row>
    <row r="2502" spans="1:10" x14ac:dyDescent="0.25">
      <c r="A2502">
        <v>2493</v>
      </c>
      <c r="B2502">
        <v>8.59</v>
      </c>
      <c r="C2502">
        <v>0.28000000000000003</v>
      </c>
      <c r="D2502">
        <v>381</v>
      </c>
      <c r="E2502" t="b">
        <v>0</v>
      </c>
      <c r="F2502" t="b">
        <v>1</v>
      </c>
      <c r="G2502" t="b">
        <v>1</v>
      </c>
      <c r="H2502">
        <v>4.43</v>
      </c>
      <c r="I2502">
        <v>0</v>
      </c>
      <c r="J2502">
        <v>4.1900000000000004</v>
      </c>
    </row>
    <row r="2503" spans="1:10" x14ac:dyDescent="0.25">
      <c r="A2503">
        <v>2494</v>
      </c>
      <c r="B2503">
        <v>8.59</v>
      </c>
      <c r="C2503">
        <v>0.27</v>
      </c>
      <c r="D2503">
        <v>381</v>
      </c>
      <c r="E2503" t="b">
        <v>0</v>
      </c>
      <c r="F2503" t="b">
        <v>1</v>
      </c>
      <c r="G2503" t="b">
        <v>1</v>
      </c>
      <c r="H2503">
        <v>4.43</v>
      </c>
      <c r="I2503">
        <v>0</v>
      </c>
      <c r="J2503">
        <v>4.1900000000000004</v>
      </c>
    </row>
    <row r="2504" spans="1:10" x14ac:dyDescent="0.25">
      <c r="A2504">
        <v>2495</v>
      </c>
      <c r="B2504">
        <v>8.59</v>
      </c>
      <c r="C2504">
        <v>0.27</v>
      </c>
      <c r="D2504">
        <v>381</v>
      </c>
      <c r="E2504" t="b">
        <v>0</v>
      </c>
      <c r="F2504" t="b">
        <v>1</v>
      </c>
      <c r="G2504" t="b">
        <v>1</v>
      </c>
      <c r="H2504">
        <v>4.42</v>
      </c>
      <c r="I2504">
        <v>0</v>
      </c>
      <c r="J2504">
        <v>4.1900000000000004</v>
      </c>
    </row>
    <row r="2505" spans="1:10" x14ac:dyDescent="0.25">
      <c r="A2505">
        <v>2496</v>
      </c>
      <c r="B2505">
        <v>8.6</v>
      </c>
      <c r="C2505">
        <v>0.27</v>
      </c>
      <c r="D2505">
        <v>381</v>
      </c>
      <c r="E2505" t="b">
        <v>0</v>
      </c>
      <c r="F2505" t="b">
        <v>1</v>
      </c>
      <c r="G2505" t="b">
        <v>1</v>
      </c>
      <c r="H2505">
        <v>4.43</v>
      </c>
      <c r="I2505">
        <v>0</v>
      </c>
      <c r="J2505">
        <v>4.1900000000000004</v>
      </c>
    </row>
    <row r="2506" spans="1:10" x14ac:dyDescent="0.25">
      <c r="A2506">
        <v>2497</v>
      </c>
      <c r="B2506">
        <v>8.6</v>
      </c>
      <c r="C2506">
        <v>0.26</v>
      </c>
      <c r="D2506">
        <v>381</v>
      </c>
      <c r="E2506" t="b">
        <v>0</v>
      </c>
      <c r="F2506" t="b">
        <v>1</v>
      </c>
      <c r="G2506" t="b">
        <v>1</v>
      </c>
      <c r="H2506">
        <v>4.42</v>
      </c>
      <c r="I2506">
        <v>0</v>
      </c>
      <c r="J2506">
        <v>4.1900000000000004</v>
      </c>
    </row>
    <row r="2507" spans="1:10" x14ac:dyDescent="0.25">
      <c r="A2507">
        <v>2498</v>
      </c>
      <c r="B2507">
        <v>8.6</v>
      </c>
      <c r="C2507">
        <v>0.26</v>
      </c>
      <c r="D2507">
        <v>381</v>
      </c>
      <c r="E2507" t="b">
        <v>0</v>
      </c>
      <c r="F2507" t="b">
        <v>1</v>
      </c>
      <c r="G2507" t="b">
        <v>1</v>
      </c>
      <c r="H2507">
        <v>4.42</v>
      </c>
      <c r="I2507">
        <v>0</v>
      </c>
      <c r="J2507">
        <v>4.1900000000000004</v>
      </c>
    </row>
    <row r="2508" spans="1:10" x14ac:dyDescent="0.25">
      <c r="A2508">
        <v>2499</v>
      </c>
      <c r="B2508">
        <v>8.6</v>
      </c>
      <c r="C2508">
        <v>0.25</v>
      </c>
      <c r="D2508">
        <v>381</v>
      </c>
      <c r="E2508" t="b">
        <v>0</v>
      </c>
      <c r="F2508" t="b">
        <v>1</v>
      </c>
      <c r="G2508" t="b">
        <v>1</v>
      </c>
      <c r="H2508">
        <v>4.41</v>
      </c>
      <c r="I2508">
        <v>0</v>
      </c>
      <c r="J2508">
        <v>4.1900000000000004</v>
      </c>
    </row>
    <row r="2509" spans="1:10" x14ac:dyDescent="0.25">
      <c r="A2509">
        <v>2500</v>
      </c>
      <c r="B2509">
        <v>8.6</v>
      </c>
      <c r="C2509">
        <v>0.25</v>
      </c>
      <c r="D2509">
        <v>381</v>
      </c>
      <c r="E2509" t="b">
        <v>0</v>
      </c>
      <c r="F2509" t="b">
        <v>1</v>
      </c>
      <c r="G2509" t="b">
        <v>1</v>
      </c>
      <c r="H2509">
        <v>4.42</v>
      </c>
      <c r="I2509">
        <v>0</v>
      </c>
      <c r="J2509">
        <v>4.2</v>
      </c>
    </row>
    <row r="2510" spans="1:10" x14ac:dyDescent="0.25">
      <c r="A2510">
        <v>2501</v>
      </c>
      <c r="B2510">
        <v>8.61</v>
      </c>
      <c r="C2510">
        <v>0.25</v>
      </c>
      <c r="D2510">
        <v>381</v>
      </c>
      <c r="E2510" t="b">
        <v>0</v>
      </c>
      <c r="F2510" t="b">
        <v>1</v>
      </c>
      <c r="G2510" t="b">
        <v>1</v>
      </c>
      <c r="H2510">
        <v>4.41</v>
      </c>
      <c r="I2510">
        <v>0</v>
      </c>
      <c r="J2510">
        <v>4.2</v>
      </c>
    </row>
    <row r="2511" spans="1:10" x14ac:dyDescent="0.25">
      <c r="A2511">
        <v>2502</v>
      </c>
      <c r="B2511">
        <v>8.61</v>
      </c>
      <c r="C2511">
        <v>0.25</v>
      </c>
      <c r="D2511">
        <v>381</v>
      </c>
      <c r="E2511" t="b">
        <v>0</v>
      </c>
      <c r="F2511" t="b">
        <v>1</v>
      </c>
      <c r="G2511" t="b">
        <v>1</v>
      </c>
      <c r="H2511">
        <v>4.42</v>
      </c>
      <c r="I2511">
        <v>0</v>
      </c>
      <c r="J2511">
        <v>4.2</v>
      </c>
    </row>
    <row r="2512" spans="1:10" x14ac:dyDescent="0.25">
      <c r="A2512">
        <v>2503</v>
      </c>
      <c r="B2512">
        <v>8.61</v>
      </c>
      <c r="C2512">
        <v>0.24</v>
      </c>
      <c r="D2512">
        <v>381</v>
      </c>
      <c r="E2512" t="b">
        <v>0</v>
      </c>
      <c r="F2512" t="b">
        <v>1</v>
      </c>
      <c r="G2512" t="b">
        <v>1</v>
      </c>
      <c r="H2512">
        <v>4.41</v>
      </c>
      <c r="I2512">
        <v>0</v>
      </c>
      <c r="J2512">
        <v>4.2</v>
      </c>
    </row>
    <row r="2513" spans="1:10" x14ac:dyDescent="0.25">
      <c r="A2513">
        <v>2504</v>
      </c>
      <c r="B2513">
        <v>8.61</v>
      </c>
      <c r="C2513">
        <v>0.24</v>
      </c>
      <c r="D2513">
        <v>381</v>
      </c>
      <c r="E2513" t="b">
        <v>0</v>
      </c>
      <c r="F2513" t="b">
        <v>1</v>
      </c>
      <c r="G2513" t="b">
        <v>1</v>
      </c>
      <c r="H2513">
        <v>4.41</v>
      </c>
      <c r="I2513">
        <v>0</v>
      </c>
      <c r="J2513">
        <v>4.2</v>
      </c>
    </row>
    <row r="2514" spans="1:10" x14ac:dyDescent="0.25">
      <c r="A2514">
        <v>2505</v>
      </c>
      <c r="B2514">
        <v>8.6199999999999992</v>
      </c>
      <c r="C2514">
        <v>0.24</v>
      </c>
      <c r="D2514">
        <v>381</v>
      </c>
      <c r="E2514" t="b">
        <v>0</v>
      </c>
      <c r="F2514" t="b">
        <v>1</v>
      </c>
      <c r="G2514" t="b">
        <v>1</v>
      </c>
      <c r="H2514">
        <v>4.41</v>
      </c>
      <c r="I2514">
        <v>0</v>
      </c>
      <c r="J2514">
        <v>4.2</v>
      </c>
    </row>
    <row r="2515" spans="1:10" x14ac:dyDescent="0.25">
      <c r="A2515">
        <v>2506</v>
      </c>
      <c r="B2515">
        <v>8.6199999999999992</v>
      </c>
      <c r="C2515">
        <v>0.23</v>
      </c>
      <c r="D2515">
        <v>381</v>
      </c>
      <c r="E2515" t="b">
        <v>0</v>
      </c>
      <c r="F2515" t="b">
        <v>1</v>
      </c>
      <c r="G2515" t="b">
        <v>1</v>
      </c>
      <c r="H2515">
        <v>4.41</v>
      </c>
      <c r="I2515">
        <v>0</v>
      </c>
      <c r="J2515">
        <v>4.2</v>
      </c>
    </row>
    <row r="2516" spans="1:10" x14ac:dyDescent="0.25">
      <c r="A2516">
        <v>2507</v>
      </c>
      <c r="B2516">
        <v>8.6199999999999992</v>
      </c>
      <c r="C2516">
        <v>0.23</v>
      </c>
      <c r="D2516">
        <v>381</v>
      </c>
      <c r="E2516" t="b">
        <v>0</v>
      </c>
      <c r="F2516" t="b">
        <v>1</v>
      </c>
      <c r="G2516" t="b">
        <v>1</v>
      </c>
      <c r="H2516">
        <v>4.41</v>
      </c>
      <c r="I2516">
        <v>0</v>
      </c>
      <c r="J2516">
        <v>4.21</v>
      </c>
    </row>
    <row r="2517" spans="1:10" x14ac:dyDescent="0.25">
      <c r="A2517">
        <v>2508</v>
      </c>
      <c r="B2517">
        <v>8.6199999999999992</v>
      </c>
      <c r="C2517">
        <v>0.23</v>
      </c>
      <c r="D2517">
        <v>381</v>
      </c>
      <c r="E2517" t="b">
        <v>0</v>
      </c>
      <c r="F2517" t="b">
        <v>1</v>
      </c>
      <c r="G2517" t="b">
        <v>1</v>
      </c>
      <c r="H2517">
        <v>4.41</v>
      </c>
      <c r="I2517">
        <v>0</v>
      </c>
      <c r="J2517">
        <v>4.21</v>
      </c>
    </row>
    <row r="2518" spans="1:10" x14ac:dyDescent="0.25">
      <c r="A2518">
        <v>2509</v>
      </c>
      <c r="B2518">
        <v>8.6300000000000008</v>
      </c>
      <c r="C2518">
        <v>0.22</v>
      </c>
      <c r="D2518">
        <v>381</v>
      </c>
      <c r="E2518" t="b">
        <v>0</v>
      </c>
      <c r="F2518" t="b">
        <v>1</v>
      </c>
      <c r="G2518" t="b">
        <v>1</v>
      </c>
      <c r="H2518">
        <v>4.4000000000000004</v>
      </c>
      <c r="I2518">
        <v>0</v>
      </c>
      <c r="J2518">
        <v>4.21</v>
      </c>
    </row>
    <row r="2519" spans="1:10" x14ac:dyDescent="0.25">
      <c r="A2519">
        <v>2510</v>
      </c>
      <c r="B2519">
        <v>8.6300000000000008</v>
      </c>
      <c r="C2519">
        <v>0.22</v>
      </c>
      <c r="D2519">
        <v>381</v>
      </c>
      <c r="E2519" t="b">
        <v>0</v>
      </c>
      <c r="F2519" t="b">
        <v>1</v>
      </c>
      <c r="G2519" t="b">
        <v>1</v>
      </c>
      <c r="H2519">
        <v>4.4000000000000004</v>
      </c>
      <c r="I2519">
        <v>0</v>
      </c>
      <c r="J2519">
        <v>4.21</v>
      </c>
    </row>
    <row r="2520" spans="1:10" x14ac:dyDescent="0.25">
      <c r="A2520">
        <v>2511</v>
      </c>
      <c r="B2520">
        <v>8.6300000000000008</v>
      </c>
      <c r="C2520">
        <v>0.22</v>
      </c>
      <c r="D2520">
        <v>381</v>
      </c>
      <c r="E2520" t="b">
        <v>0</v>
      </c>
      <c r="F2520" t="b">
        <v>1</v>
      </c>
      <c r="G2520" t="b">
        <v>1</v>
      </c>
      <c r="H2520">
        <v>4.4000000000000004</v>
      </c>
      <c r="I2520">
        <v>0</v>
      </c>
      <c r="J2520">
        <v>4.21</v>
      </c>
    </row>
    <row r="2521" spans="1:10" x14ac:dyDescent="0.25">
      <c r="A2521">
        <v>2512</v>
      </c>
      <c r="B2521">
        <v>8.64</v>
      </c>
      <c r="C2521">
        <v>0.21</v>
      </c>
      <c r="D2521">
        <v>381</v>
      </c>
      <c r="E2521" t="b">
        <v>0</v>
      </c>
      <c r="F2521" t="b">
        <v>1</v>
      </c>
      <c r="G2521" t="b">
        <v>1</v>
      </c>
      <c r="H2521">
        <v>4.4000000000000004</v>
      </c>
      <c r="I2521">
        <v>0</v>
      </c>
      <c r="J2521">
        <v>4.21</v>
      </c>
    </row>
    <row r="2522" spans="1:10" x14ac:dyDescent="0.25">
      <c r="A2522">
        <v>2513</v>
      </c>
      <c r="B2522">
        <v>8.64</v>
      </c>
      <c r="C2522">
        <v>0.21</v>
      </c>
      <c r="D2522">
        <v>381</v>
      </c>
      <c r="E2522" t="b">
        <v>0</v>
      </c>
      <c r="F2522" t="b">
        <v>1</v>
      </c>
      <c r="G2522" t="b">
        <v>1</v>
      </c>
      <c r="H2522">
        <v>4.4000000000000004</v>
      </c>
      <c r="I2522">
        <v>0</v>
      </c>
      <c r="J2522">
        <v>4.21</v>
      </c>
    </row>
    <row r="2523" spans="1:10" x14ac:dyDescent="0.25">
      <c r="A2523">
        <v>2514</v>
      </c>
      <c r="B2523">
        <v>8.64</v>
      </c>
      <c r="C2523">
        <v>0.2</v>
      </c>
      <c r="D2523">
        <v>381</v>
      </c>
      <c r="E2523" t="b">
        <v>0</v>
      </c>
      <c r="F2523" t="b">
        <v>1</v>
      </c>
      <c r="G2523" t="b">
        <v>1</v>
      </c>
      <c r="H2523">
        <v>4.3899999999999997</v>
      </c>
      <c r="I2523">
        <v>0</v>
      </c>
      <c r="J2523">
        <v>4.21</v>
      </c>
    </row>
    <row r="2524" spans="1:10" x14ac:dyDescent="0.25">
      <c r="A2524">
        <v>2515</v>
      </c>
      <c r="B2524">
        <v>8.64</v>
      </c>
      <c r="C2524">
        <v>0.2</v>
      </c>
      <c r="D2524">
        <v>381</v>
      </c>
      <c r="E2524" t="b">
        <v>0</v>
      </c>
      <c r="F2524" t="b">
        <v>1</v>
      </c>
      <c r="G2524" t="b">
        <v>1</v>
      </c>
      <c r="H2524">
        <v>4.3899999999999997</v>
      </c>
      <c r="I2524">
        <v>0</v>
      </c>
      <c r="J2524">
        <v>4.22</v>
      </c>
    </row>
    <row r="2525" spans="1:10" x14ac:dyDescent="0.25">
      <c r="A2525">
        <v>2516</v>
      </c>
      <c r="B2525">
        <v>8.64</v>
      </c>
      <c r="C2525">
        <v>0.2</v>
      </c>
      <c r="D2525">
        <v>381</v>
      </c>
      <c r="E2525" t="b">
        <v>0</v>
      </c>
      <c r="F2525" t="b">
        <v>1</v>
      </c>
      <c r="G2525" t="b">
        <v>1</v>
      </c>
      <c r="H2525">
        <v>4.3899999999999997</v>
      </c>
      <c r="I2525">
        <v>0</v>
      </c>
      <c r="J2525">
        <v>4.22</v>
      </c>
    </row>
    <row r="2526" spans="1:10" x14ac:dyDescent="0.25">
      <c r="A2526">
        <v>2517</v>
      </c>
      <c r="B2526">
        <v>8.65</v>
      </c>
      <c r="C2526">
        <v>0.2</v>
      </c>
      <c r="D2526">
        <v>381</v>
      </c>
      <c r="E2526" t="b">
        <v>0</v>
      </c>
      <c r="F2526" t="b">
        <v>1</v>
      </c>
      <c r="G2526" t="b">
        <v>1</v>
      </c>
      <c r="H2526">
        <v>4.3899999999999997</v>
      </c>
      <c r="I2526">
        <v>0</v>
      </c>
      <c r="J2526">
        <v>4.22</v>
      </c>
    </row>
    <row r="2527" spans="1:10" x14ac:dyDescent="0.25">
      <c r="A2527">
        <v>2518</v>
      </c>
      <c r="B2527">
        <v>8.65</v>
      </c>
      <c r="C2527">
        <v>0.19</v>
      </c>
      <c r="D2527">
        <v>381</v>
      </c>
      <c r="E2527" t="b">
        <v>0</v>
      </c>
      <c r="F2527" t="b">
        <v>1</v>
      </c>
      <c r="G2527" t="b">
        <v>1</v>
      </c>
      <c r="H2527">
        <v>4.3899999999999997</v>
      </c>
      <c r="I2527">
        <v>0</v>
      </c>
      <c r="J2527">
        <v>4.22</v>
      </c>
    </row>
    <row r="2528" spans="1:10" x14ac:dyDescent="0.25">
      <c r="A2528">
        <v>2519</v>
      </c>
      <c r="B2528">
        <v>8.65</v>
      </c>
      <c r="C2528">
        <v>0.19</v>
      </c>
      <c r="D2528">
        <v>381</v>
      </c>
      <c r="E2528" t="b">
        <v>0</v>
      </c>
      <c r="F2528" t="b">
        <v>1</v>
      </c>
      <c r="G2528" t="b">
        <v>1</v>
      </c>
      <c r="H2528">
        <v>4.38</v>
      </c>
      <c r="I2528">
        <v>0</v>
      </c>
      <c r="J2528">
        <v>4.22</v>
      </c>
    </row>
    <row r="2529" spans="1:10" x14ac:dyDescent="0.25">
      <c r="A2529">
        <v>2520</v>
      </c>
      <c r="B2529">
        <v>8.65</v>
      </c>
      <c r="C2529">
        <v>0.19</v>
      </c>
      <c r="D2529">
        <v>381</v>
      </c>
      <c r="E2529" t="b">
        <v>0</v>
      </c>
      <c r="F2529" t="b">
        <v>1</v>
      </c>
      <c r="G2529" t="b">
        <v>1</v>
      </c>
      <c r="H2529">
        <v>4.38</v>
      </c>
      <c r="I2529">
        <v>0</v>
      </c>
      <c r="J2529">
        <v>4.22</v>
      </c>
    </row>
    <row r="2530" spans="1:10" x14ac:dyDescent="0.25">
      <c r="A2530">
        <v>2521</v>
      </c>
      <c r="B2530">
        <v>8.65</v>
      </c>
      <c r="C2530">
        <v>0.18</v>
      </c>
      <c r="D2530">
        <v>381</v>
      </c>
      <c r="E2530" t="b">
        <v>0</v>
      </c>
      <c r="F2530" t="b">
        <v>1</v>
      </c>
      <c r="G2530" t="b">
        <v>1</v>
      </c>
      <c r="H2530">
        <v>4.38</v>
      </c>
      <c r="I2530">
        <v>0</v>
      </c>
      <c r="J2530">
        <v>4.22</v>
      </c>
    </row>
    <row r="2531" spans="1:10" x14ac:dyDescent="0.25">
      <c r="A2531">
        <v>2522</v>
      </c>
      <c r="B2531">
        <v>8.66</v>
      </c>
      <c r="C2531">
        <v>0.18</v>
      </c>
      <c r="D2531">
        <v>381</v>
      </c>
      <c r="E2531" t="b">
        <v>0</v>
      </c>
      <c r="F2531" t="b">
        <v>1</v>
      </c>
      <c r="G2531" t="b">
        <v>1</v>
      </c>
      <c r="H2531">
        <v>4.38</v>
      </c>
      <c r="I2531">
        <v>0</v>
      </c>
      <c r="J2531">
        <v>4.22</v>
      </c>
    </row>
    <row r="2532" spans="1:10" x14ac:dyDescent="0.25">
      <c r="A2532">
        <v>2523</v>
      </c>
      <c r="B2532">
        <v>8.66</v>
      </c>
      <c r="C2532">
        <v>0.18</v>
      </c>
      <c r="D2532">
        <v>381</v>
      </c>
      <c r="E2532" t="b">
        <v>0</v>
      </c>
      <c r="F2532" t="b">
        <v>1</v>
      </c>
      <c r="G2532" t="b">
        <v>1</v>
      </c>
      <c r="H2532">
        <v>4.38</v>
      </c>
      <c r="I2532">
        <v>0</v>
      </c>
      <c r="J2532">
        <v>4.22</v>
      </c>
    </row>
    <row r="2533" spans="1:10" x14ac:dyDescent="0.25">
      <c r="A2533">
        <v>2524</v>
      </c>
      <c r="B2533">
        <v>8.66</v>
      </c>
      <c r="C2533">
        <v>0.18</v>
      </c>
      <c r="D2533">
        <v>381</v>
      </c>
      <c r="E2533" t="b">
        <v>0</v>
      </c>
      <c r="F2533" t="b">
        <v>1</v>
      </c>
      <c r="G2533" t="b">
        <v>1</v>
      </c>
      <c r="H2533">
        <v>4.38</v>
      </c>
      <c r="I2533">
        <v>0</v>
      </c>
      <c r="J2533">
        <v>4.22</v>
      </c>
    </row>
    <row r="2534" spans="1:10" x14ac:dyDescent="0.25">
      <c r="A2534">
        <v>2525</v>
      </c>
      <c r="B2534">
        <v>8.66</v>
      </c>
      <c r="C2534">
        <v>0.17</v>
      </c>
      <c r="D2534">
        <v>381</v>
      </c>
      <c r="E2534" t="b">
        <v>0</v>
      </c>
      <c r="F2534" t="b">
        <v>1</v>
      </c>
      <c r="G2534" t="b">
        <v>1</v>
      </c>
      <c r="H2534">
        <v>4.38</v>
      </c>
      <c r="I2534">
        <v>0</v>
      </c>
      <c r="J2534">
        <v>4.2300000000000004</v>
      </c>
    </row>
    <row r="2535" spans="1:10" x14ac:dyDescent="0.25">
      <c r="A2535">
        <v>2526</v>
      </c>
      <c r="B2535">
        <v>8.67</v>
      </c>
      <c r="C2535">
        <v>0.17</v>
      </c>
      <c r="D2535">
        <v>381</v>
      </c>
      <c r="E2535" t="b">
        <v>0</v>
      </c>
      <c r="F2535" t="b">
        <v>1</v>
      </c>
      <c r="G2535" t="b">
        <v>1</v>
      </c>
      <c r="H2535">
        <v>4.38</v>
      </c>
      <c r="I2535">
        <v>0</v>
      </c>
      <c r="J2535">
        <v>4.2300000000000004</v>
      </c>
    </row>
    <row r="2536" spans="1:10" x14ac:dyDescent="0.25">
      <c r="A2536">
        <v>2527</v>
      </c>
      <c r="B2536">
        <v>8.67</v>
      </c>
      <c r="C2536">
        <v>0.17</v>
      </c>
      <c r="D2536">
        <v>381</v>
      </c>
      <c r="E2536" t="b">
        <v>0</v>
      </c>
      <c r="F2536" t="b">
        <v>1</v>
      </c>
      <c r="G2536" t="b">
        <v>1</v>
      </c>
      <c r="H2536">
        <v>4.38</v>
      </c>
      <c r="I2536">
        <v>0</v>
      </c>
      <c r="J2536">
        <v>4.2300000000000004</v>
      </c>
    </row>
    <row r="2537" spans="1:10" x14ac:dyDescent="0.25">
      <c r="A2537">
        <v>2528</v>
      </c>
      <c r="B2537">
        <v>8.67</v>
      </c>
      <c r="C2537">
        <v>0.17</v>
      </c>
      <c r="D2537">
        <v>381</v>
      </c>
      <c r="E2537" t="b">
        <v>0</v>
      </c>
      <c r="F2537" t="b">
        <v>1</v>
      </c>
      <c r="G2537" t="b">
        <v>1</v>
      </c>
      <c r="H2537">
        <v>4.38</v>
      </c>
      <c r="I2537">
        <v>0</v>
      </c>
      <c r="J2537">
        <v>4.2300000000000004</v>
      </c>
    </row>
    <row r="2538" spans="1:10" x14ac:dyDescent="0.25">
      <c r="A2538">
        <v>2529</v>
      </c>
      <c r="B2538">
        <v>8.67</v>
      </c>
      <c r="C2538">
        <v>0.17</v>
      </c>
      <c r="D2538">
        <v>381</v>
      </c>
      <c r="E2538" t="b">
        <v>0</v>
      </c>
      <c r="F2538" t="b">
        <v>1</v>
      </c>
      <c r="G2538" t="b">
        <v>1</v>
      </c>
      <c r="H2538">
        <v>4.38</v>
      </c>
      <c r="I2538">
        <v>0</v>
      </c>
      <c r="J2538">
        <v>4.2300000000000004</v>
      </c>
    </row>
    <row r="2539" spans="1:10" x14ac:dyDescent="0.25">
      <c r="A2539">
        <v>2530</v>
      </c>
      <c r="B2539">
        <v>8.68</v>
      </c>
      <c r="C2539">
        <v>0.17</v>
      </c>
      <c r="D2539">
        <v>381</v>
      </c>
      <c r="E2539" t="b">
        <v>0</v>
      </c>
      <c r="F2539" t="b">
        <v>1</v>
      </c>
      <c r="G2539" t="b">
        <v>1</v>
      </c>
      <c r="H2539">
        <v>4.38</v>
      </c>
      <c r="I2539">
        <v>0</v>
      </c>
      <c r="J2539">
        <v>4.2300000000000004</v>
      </c>
    </row>
    <row r="2540" spans="1:10" x14ac:dyDescent="0.25">
      <c r="A2540">
        <v>2531</v>
      </c>
      <c r="B2540">
        <v>8.68</v>
      </c>
      <c r="C2540">
        <v>0.17</v>
      </c>
      <c r="D2540">
        <v>381</v>
      </c>
      <c r="E2540" t="b">
        <v>0</v>
      </c>
      <c r="F2540" t="b">
        <v>1</v>
      </c>
      <c r="G2540" t="b">
        <v>1</v>
      </c>
      <c r="H2540">
        <v>4.38</v>
      </c>
      <c r="I2540">
        <v>0</v>
      </c>
      <c r="J2540">
        <v>4.2300000000000004</v>
      </c>
    </row>
    <row r="2541" spans="1:10" x14ac:dyDescent="0.25">
      <c r="A2541">
        <v>2532</v>
      </c>
      <c r="B2541">
        <v>8.68</v>
      </c>
      <c r="C2541">
        <v>0.16</v>
      </c>
      <c r="D2541">
        <v>381</v>
      </c>
      <c r="E2541" t="b">
        <v>0</v>
      </c>
      <c r="F2541" t="b">
        <v>1</v>
      </c>
      <c r="G2541" t="b">
        <v>1</v>
      </c>
      <c r="H2541">
        <v>4.38</v>
      </c>
      <c r="I2541">
        <v>0</v>
      </c>
      <c r="J2541">
        <v>4.2300000000000004</v>
      </c>
    </row>
    <row r="2542" spans="1:10" x14ac:dyDescent="0.25">
      <c r="A2542">
        <v>2533</v>
      </c>
      <c r="B2542">
        <v>8.68</v>
      </c>
      <c r="C2542">
        <v>0.16</v>
      </c>
      <c r="D2542">
        <v>381</v>
      </c>
      <c r="E2542" t="b">
        <v>0</v>
      </c>
      <c r="F2542" t="b">
        <v>1</v>
      </c>
      <c r="G2542" t="b">
        <v>1</v>
      </c>
      <c r="H2542">
        <v>4.37</v>
      </c>
      <c r="I2542">
        <v>0</v>
      </c>
      <c r="J2542">
        <v>4.2300000000000004</v>
      </c>
    </row>
    <row r="2543" spans="1:10" x14ac:dyDescent="0.25">
      <c r="A2543">
        <v>2534</v>
      </c>
      <c r="B2543">
        <v>8.69</v>
      </c>
      <c r="C2543">
        <v>0.16</v>
      </c>
      <c r="D2543">
        <v>381</v>
      </c>
      <c r="E2543" t="b">
        <v>0</v>
      </c>
      <c r="F2543" t="b">
        <v>1</v>
      </c>
      <c r="G2543" t="b">
        <v>1</v>
      </c>
      <c r="H2543">
        <v>4.37</v>
      </c>
      <c r="I2543">
        <v>0</v>
      </c>
      <c r="J2543">
        <v>4.2300000000000004</v>
      </c>
    </row>
    <row r="2544" spans="1:10" x14ac:dyDescent="0.25">
      <c r="A2544">
        <v>2535</v>
      </c>
      <c r="B2544">
        <v>8.69</v>
      </c>
      <c r="C2544">
        <v>0.16</v>
      </c>
      <c r="D2544">
        <v>381</v>
      </c>
      <c r="E2544" t="b">
        <v>0</v>
      </c>
      <c r="F2544" t="b">
        <v>1</v>
      </c>
      <c r="G2544" t="b">
        <v>1</v>
      </c>
      <c r="H2544">
        <v>4.37</v>
      </c>
      <c r="I2544">
        <v>0</v>
      </c>
      <c r="J2544">
        <v>4.2300000000000004</v>
      </c>
    </row>
    <row r="2545" spans="1:10" x14ac:dyDescent="0.25">
      <c r="A2545">
        <v>2536</v>
      </c>
      <c r="B2545">
        <v>8.69</v>
      </c>
      <c r="C2545">
        <v>0.16</v>
      </c>
      <c r="D2545">
        <v>381</v>
      </c>
      <c r="E2545" t="b">
        <v>0</v>
      </c>
      <c r="F2545" t="b">
        <v>1</v>
      </c>
      <c r="G2545" t="b">
        <v>1</v>
      </c>
      <c r="H2545">
        <v>4.37</v>
      </c>
      <c r="I2545">
        <v>0</v>
      </c>
      <c r="J2545">
        <v>4.24</v>
      </c>
    </row>
    <row r="2546" spans="1:10" x14ac:dyDescent="0.25">
      <c r="A2546">
        <v>2537</v>
      </c>
      <c r="B2546">
        <v>8.69</v>
      </c>
      <c r="C2546">
        <v>0.16</v>
      </c>
      <c r="D2546">
        <v>381</v>
      </c>
      <c r="E2546" t="b">
        <v>0</v>
      </c>
      <c r="F2546" t="b">
        <v>1</v>
      </c>
      <c r="G2546" t="b">
        <v>1</v>
      </c>
      <c r="H2546">
        <v>4.37</v>
      </c>
      <c r="I2546">
        <v>0</v>
      </c>
      <c r="J2546">
        <v>4.24</v>
      </c>
    </row>
    <row r="2547" spans="1:10" x14ac:dyDescent="0.25">
      <c r="A2547">
        <v>2538</v>
      </c>
      <c r="B2547">
        <v>8.6999999999999993</v>
      </c>
      <c r="C2547">
        <v>0.15</v>
      </c>
      <c r="D2547">
        <v>381</v>
      </c>
      <c r="E2547" t="b">
        <v>0</v>
      </c>
      <c r="F2547" t="b">
        <v>1</v>
      </c>
      <c r="G2547" t="b">
        <v>1</v>
      </c>
      <c r="H2547">
        <v>4.37</v>
      </c>
      <c r="I2547">
        <v>0</v>
      </c>
      <c r="J2547">
        <v>4.24</v>
      </c>
    </row>
    <row r="2548" spans="1:10" x14ac:dyDescent="0.25">
      <c r="A2548">
        <v>2539</v>
      </c>
      <c r="B2548">
        <v>8.6999999999999993</v>
      </c>
      <c r="C2548">
        <v>0.15</v>
      </c>
      <c r="D2548">
        <v>381</v>
      </c>
      <c r="E2548" t="b">
        <v>0</v>
      </c>
      <c r="F2548" t="b">
        <v>1</v>
      </c>
      <c r="G2548" t="b">
        <v>1</v>
      </c>
      <c r="H2548">
        <v>4.37</v>
      </c>
      <c r="I2548">
        <v>0</v>
      </c>
      <c r="J2548">
        <v>4.24</v>
      </c>
    </row>
    <row r="2549" spans="1:10" x14ac:dyDescent="0.25">
      <c r="A2549">
        <v>2540</v>
      </c>
      <c r="B2549">
        <v>8.6999999999999993</v>
      </c>
      <c r="C2549">
        <v>0.15</v>
      </c>
      <c r="D2549">
        <v>381</v>
      </c>
      <c r="E2549" t="b">
        <v>0</v>
      </c>
      <c r="F2549" t="b">
        <v>1</v>
      </c>
      <c r="G2549" t="b">
        <v>1</v>
      </c>
      <c r="H2549">
        <v>4.37</v>
      </c>
      <c r="I2549">
        <v>0</v>
      </c>
      <c r="J2549">
        <v>4.24</v>
      </c>
    </row>
    <row r="2550" spans="1:10" x14ac:dyDescent="0.25">
      <c r="A2550">
        <v>2541</v>
      </c>
      <c r="B2550">
        <v>8.6999999999999993</v>
      </c>
      <c r="C2550">
        <v>0.15</v>
      </c>
      <c r="D2550">
        <v>381</v>
      </c>
      <c r="E2550" t="b">
        <v>0</v>
      </c>
      <c r="F2550" t="b">
        <v>1</v>
      </c>
      <c r="G2550" t="b">
        <v>1</v>
      </c>
      <c r="H2550">
        <v>4.37</v>
      </c>
      <c r="I2550">
        <v>0</v>
      </c>
      <c r="J2550">
        <v>4.24</v>
      </c>
    </row>
    <row r="2551" spans="1:10" x14ac:dyDescent="0.25">
      <c r="A2551">
        <v>2542</v>
      </c>
      <c r="B2551">
        <v>8.6999999999999993</v>
      </c>
      <c r="C2551">
        <v>0.15</v>
      </c>
      <c r="D2551">
        <v>381</v>
      </c>
      <c r="E2551" t="b">
        <v>0</v>
      </c>
      <c r="F2551" t="b">
        <v>1</v>
      </c>
      <c r="G2551" t="b">
        <v>1</v>
      </c>
      <c r="H2551">
        <v>4.38</v>
      </c>
      <c r="I2551">
        <v>0</v>
      </c>
      <c r="J2551">
        <v>4.24</v>
      </c>
    </row>
    <row r="2552" spans="1:10" x14ac:dyDescent="0.25">
      <c r="A2552">
        <v>2543</v>
      </c>
      <c r="B2552">
        <v>8.7100000000000009</v>
      </c>
      <c r="C2552">
        <v>0.15</v>
      </c>
      <c r="D2552">
        <v>381</v>
      </c>
      <c r="E2552" t="b">
        <v>0</v>
      </c>
      <c r="F2552" t="b">
        <v>1</v>
      </c>
      <c r="G2552" t="b">
        <v>1</v>
      </c>
      <c r="H2552">
        <v>4.38</v>
      </c>
      <c r="I2552">
        <v>0</v>
      </c>
      <c r="J2552">
        <v>4.24</v>
      </c>
    </row>
    <row r="2553" spans="1:10" x14ac:dyDescent="0.25">
      <c r="A2553">
        <v>2544</v>
      </c>
      <c r="B2553">
        <v>8.7100000000000009</v>
      </c>
      <c r="C2553">
        <v>0.15</v>
      </c>
      <c r="D2553">
        <v>381</v>
      </c>
      <c r="E2553" t="b">
        <v>0</v>
      </c>
      <c r="F2553" t="b">
        <v>1</v>
      </c>
      <c r="G2553" t="b">
        <v>1</v>
      </c>
      <c r="H2553">
        <v>4.38</v>
      </c>
      <c r="I2553">
        <v>0</v>
      </c>
      <c r="J2553">
        <v>4.24</v>
      </c>
    </row>
    <row r="2554" spans="1:10" x14ac:dyDescent="0.25">
      <c r="A2554">
        <v>2545</v>
      </c>
      <c r="B2554">
        <v>8.7100000000000009</v>
      </c>
      <c r="C2554">
        <v>0.15</v>
      </c>
      <c r="D2554">
        <v>381</v>
      </c>
      <c r="E2554" t="b">
        <v>0</v>
      </c>
      <c r="F2554" t="b">
        <v>1</v>
      </c>
      <c r="G2554" t="b">
        <v>1</v>
      </c>
      <c r="H2554">
        <v>4.37</v>
      </c>
      <c r="I2554">
        <v>0</v>
      </c>
      <c r="J2554">
        <v>4.24</v>
      </c>
    </row>
    <row r="2555" spans="1:10" x14ac:dyDescent="0.25">
      <c r="A2555">
        <v>2546</v>
      </c>
      <c r="B2555">
        <v>8.7100000000000009</v>
      </c>
      <c r="C2555">
        <v>0.15</v>
      </c>
      <c r="D2555">
        <v>381</v>
      </c>
      <c r="E2555" t="b">
        <v>0</v>
      </c>
      <c r="F2555" t="b">
        <v>1</v>
      </c>
      <c r="G2555" t="b">
        <v>1</v>
      </c>
      <c r="H2555">
        <v>4.37</v>
      </c>
      <c r="I2555">
        <v>0</v>
      </c>
      <c r="J2555">
        <v>4.24</v>
      </c>
    </row>
    <row r="2556" spans="1:10" x14ac:dyDescent="0.25">
      <c r="A2556">
        <v>2547</v>
      </c>
      <c r="B2556">
        <v>8.7200000000000006</v>
      </c>
      <c r="C2556">
        <v>0.14000000000000001</v>
      </c>
      <c r="D2556">
        <v>381</v>
      </c>
      <c r="E2556" t="b">
        <v>0</v>
      </c>
      <c r="F2556" t="b">
        <v>1</v>
      </c>
      <c r="G2556" t="b">
        <v>1</v>
      </c>
      <c r="H2556">
        <v>4.37</v>
      </c>
      <c r="I2556">
        <v>0</v>
      </c>
      <c r="J2556">
        <v>4.25</v>
      </c>
    </row>
    <row r="2557" spans="1:10" x14ac:dyDescent="0.25">
      <c r="A2557">
        <v>2548</v>
      </c>
      <c r="B2557">
        <v>8.7200000000000006</v>
      </c>
      <c r="C2557">
        <v>0.15</v>
      </c>
      <c r="D2557">
        <v>381</v>
      </c>
      <c r="E2557" t="b">
        <v>0</v>
      </c>
      <c r="F2557" t="b">
        <v>1</v>
      </c>
      <c r="G2557" t="b">
        <v>1</v>
      </c>
      <c r="H2557">
        <v>4.37</v>
      </c>
      <c r="I2557">
        <v>0</v>
      </c>
      <c r="J2557">
        <v>4.25</v>
      </c>
    </row>
    <row r="2558" spans="1:10" x14ac:dyDescent="0.25">
      <c r="A2558">
        <v>2549</v>
      </c>
      <c r="B2558">
        <v>8.7200000000000006</v>
      </c>
      <c r="C2558">
        <v>0.14000000000000001</v>
      </c>
      <c r="D2558">
        <v>381</v>
      </c>
      <c r="E2558" t="b">
        <v>0</v>
      </c>
      <c r="F2558" t="b">
        <v>1</v>
      </c>
      <c r="G2558" t="b">
        <v>1</v>
      </c>
      <c r="H2558">
        <v>4.37</v>
      </c>
      <c r="I2558">
        <v>0</v>
      </c>
      <c r="J2558">
        <v>4.25</v>
      </c>
    </row>
    <row r="2559" spans="1:10" x14ac:dyDescent="0.25">
      <c r="A2559">
        <v>2550</v>
      </c>
      <c r="B2559">
        <v>8.7200000000000006</v>
      </c>
      <c r="C2559">
        <v>0.14000000000000001</v>
      </c>
      <c r="D2559">
        <v>381</v>
      </c>
      <c r="E2559" t="b">
        <v>0</v>
      </c>
      <c r="F2559" t="b">
        <v>1</v>
      </c>
      <c r="G2559" t="b">
        <v>1</v>
      </c>
      <c r="H2559">
        <v>4.37</v>
      </c>
      <c r="I2559">
        <v>0</v>
      </c>
      <c r="J2559">
        <v>4.25</v>
      </c>
    </row>
    <row r="2560" spans="1:10" x14ac:dyDescent="0.25">
      <c r="A2560">
        <v>2551</v>
      </c>
      <c r="B2560">
        <v>8.7200000000000006</v>
      </c>
      <c r="C2560">
        <v>0.14000000000000001</v>
      </c>
      <c r="D2560">
        <v>381</v>
      </c>
      <c r="E2560" t="b">
        <v>0</v>
      </c>
      <c r="F2560" t="b">
        <v>1</v>
      </c>
      <c r="G2560" t="b">
        <v>1</v>
      </c>
      <c r="H2560">
        <v>4.37</v>
      </c>
      <c r="I2560">
        <v>0</v>
      </c>
      <c r="J2560">
        <v>4.25</v>
      </c>
    </row>
    <row r="2561" spans="1:10" x14ac:dyDescent="0.25">
      <c r="A2561">
        <v>2552</v>
      </c>
      <c r="B2561">
        <v>8.73</v>
      </c>
      <c r="C2561">
        <v>0.14000000000000001</v>
      </c>
      <c r="D2561">
        <v>381</v>
      </c>
      <c r="E2561" t="b">
        <v>0</v>
      </c>
      <c r="F2561" t="b">
        <v>1</v>
      </c>
      <c r="G2561" t="b">
        <v>1</v>
      </c>
      <c r="H2561">
        <v>4.37</v>
      </c>
      <c r="I2561">
        <v>0</v>
      </c>
      <c r="J2561">
        <v>4.25</v>
      </c>
    </row>
    <row r="2562" spans="1:10" x14ac:dyDescent="0.25">
      <c r="A2562">
        <v>2553</v>
      </c>
      <c r="B2562">
        <v>8.73</v>
      </c>
      <c r="C2562">
        <v>0.14000000000000001</v>
      </c>
      <c r="D2562">
        <v>381</v>
      </c>
      <c r="E2562" t="b">
        <v>0</v>
      </c>
      <c r="F2562" t="b">
        <v>1</v>
      </c>
      <c r="G2562" t="b">
        <v>1</v>
      </c>
      <c r="H2562">
        <v>4.37</v>
      </c>
      <c r="I2562">
        <v>0</v>
      </c>
      <c r="J2562">
        <v>4.25</v>
      </c>
    </row>
    <row r="2563" spans="1:10" x14ac:dyDescent="0.25">
      <c r="A2563">
        <v>2554</v>
      </c>
      <c r="B2563">
        <v>8.73</v>
      </c>
      <c r="C2563">
        <v>0.14000000000000001</v>
      </c>
      <c r="D2563">
        <v>381</v>
      </c>
      <c r="E2563" t="b">
        <v>0</v>
      </c>
      <c r="F2563" t="b">
        <v>1</v>
      </c>
      <c r="G2563" t="b">
        <v>1</v>
      </c>
      <c r="H2563">
        <v>4.37</v>
      </c>
      <c r="I2563">
        <v>0</v>
      </c>
      <c r="J2563">
        <v>4.25</v>
      </c>
    </row>
    <row r="2564" spans="1:10" x14ac:dyDescent="0.25">
      <c r="A2564">
        <v>2555</v>
      </c>
      <c r="B2564">
        <v>8.73</v>
      </c>
      <c r="C2564">
        <v>0.14000000000000001</v>
      </c>
      <c r="D2564">
        <v>381</v>
      </c>
      <c r="E2564" t="b">
        <v>0</v>
      </c>
      <c r="F2564" t="b">
        <v>1</v>
      </c>
      <c r="G2564" t="b">
        <v>1</v>
      </c>
      <c r="H2564">
        <v>4.37</v>
      </c>
      <c r="I2564">
        <v>0</v>
      </c>
      <c r="J2564">
        <v>4.25</v>
      </c>
    </row>
    <row r="2565" spans="1:10" x14ac:dyDescent="0.25">
      <c r="A2565">
        <v>2556</v>
      </c>
      <c r="B2565">
        <v>8.74</v>
      </c>
      <c r="C2565">
        <v>0.14000000000000001</v>
      </c>
      <c r="D2565">
        <v>381</v>
      </c>
      <c r="E2565" t="b">
        <v>0</v>
      </c>
      <c r="F2565" t="b">
        <v>1</v>
      </c>
      <c r="G2565" t="b">
        <v>1</v>
      </c>
      <c r="H2565">
        <v>4.37</v>
      </c>
      <c r="I2565">
        <v>0</v>
      </c>
      <c r="J2565">
        <v>4.25</v>
      </c>
    </row>
    <row r="2566" spans="1:10" x14ac:dyDescent="0.25">
      <c r="A2566">
        <v>2557</v>
      </c>
      <c r="B2566">
        <v>8.74</v>
      </c>
      <c r="C2566">
        <v>0.13</v>
      </c>
      <c r="D2566">
        <v>381</v>
      </c>
      <c r="E2566" t="b">
        <v>0</v>
      </c>
      <c r="F2566" t="b">
        <v>1</v>
      </c>
      <c r="G2566" t="b">
        <v>1</v>
      </c>
      <c r="H2566">
        <v>4.37</v>
      </c>
      <c r="I2566">
        <v>0</v>
      </c>
      <c r="J2566">
        <v>4.25</v>
      </c>
    </row>
    <row r="2567" spans="1:10" x14ac:dyDescent="0.25">
      <c r="A2567">
        <v>2558</v>
      </c>
      <c r="B2567">
        <v>8.74</v>
      </c>
      <c r="C2567">
        <v>0.13</v>
      </c>
      <c r="D2567">
        <v>381</v>
      </c>
      <c r="E2567" t="b">
        <v>0</v>
      </c>
      <c r="F2567" t="b">
        <v>1</v>
      </c>
      <c r="G2567" t="b">
        <v>1</v>
      </c>
      <c r="H2567">
        <v>4.37</v>
      </c>
      <c r="I2567">
        <v>0</v>
      </c>
      <c r="J2567">
        <v>4.25</v>
      </c>
    </row>
    <row r="2568" spans="1:10" x14ac:dyDescent="0.25">
      <c r="A2568">
        <v>2559</v>
      </c>
      <c r="B2568">
        <v>8.74</v>
      </c>
      <c r="C2568">
        <v>0.13</v>
      </c>
      <c r="D2568">
        <v>381</v>
      </c>
      <c r="E2568" t="b">
        <v>0</v>
      </c>
      <c r="F2568" t="b">
        <v>1</v>
      </c>
      <c r="G2568" t="b">
        <v>1</v>
      </c>
      <c r="H2568">
        <v>4.37</v>
      </c>
      <c r="I2568">
        <v>0</v>
      </c>
      <c r="J2568">
        <v>4.25</v>
      </c>
    </row>
    <row r="2569" spans="1:10" x14ac:dyDescent="0.25">
      <c r="A2569">
        <v>2560</v>
      </c>
      <c r="B2569">
        <v>8.75</v>
      </c>
      <c r="C2569">
        <v>0.13</v>
      </c>
      <c r="D2569">
        <v>381</v>
      </c>
      <c r="E2569" t="b">
        <v>0</v>
      </c>
      <c r="F2569" t="b">
        <v>1</v>
      </c>
      <c r="G2569" t="b">
        <v>1</v>
      </c>
      <c r="H2569">
        <v>4.37</v>
      </c>
      <c r="I2569">
        <v>0</v>
      </c>
      <c r="J2569">
        <v>4.25</v>
      </c>
    </row>
    <row r="2570" spans="1:10" x14ac:dyDescent="0.25">
      <c r="A2570">
        <v>2561</v>
      </c>
      <c r="B2570">
        <v>8.75</v>
      </c>
      <c r="C2570">
        <v>0.13</v>
      </c>
      <c r="D2570">
        <v>381</v>
      </c>
      <c r="E2570" t="b">
        <v>0</v>
      </c>
      <c r="F2570" t="b">
        <v>1</v>
      </c>
      <c r="G2570" t="b">
        <v>1</v>
      </c>
      <c r="H2570">
        <v>4.37</v>
      </c>
      <c r="I2570">
        <v>0</v>
      </c>
      <c r="J2570">
        <v>4.26</v>
      </c>
    </row>
    <row r="2571" spans="1:10" x14ac:dyDescent="0.25">
      <c r="A2571">
        <v>2562</v>
      </c>
      <c r="B2571">
        <v>8.75</v>
      </c>
      <c r="C2571">
        <v>0.13</v>
      </c>
      <c r="D2571">
        <v>381</v>
      </c>
      <c r="E2571" t="b">
        <v>0</v>
      </c>
      <c r="F2571" t="b">
        <v>1</v>
      </c>
      <c r="G2571" t="b">
        <v>1</v>
      </c>
      <c r="H2571">
        <v>4.37</v>
      </c>
      <c r="I2571">
        <v>0</v>
      </c>
      <c r="J2571">
        <v>4.26</v>
      </c>
    </row>
    <row r="2572" spans="1:10" x14ac:dyDescent="0.25">
      <c r="A2572">
        <v>2563</v>
      </c>
      <c r="B2572">
        <v>8.76</v>
      </c>
      <c r="C2572">
        <v>0.13</v>
      </c>
      <c r="D2572">
        <v>381</v>
      </c>
      <c r="E2572" t="b">
        <v>0</v>
      </c>
      <c r="F2572" t="b">
        <v>1</v>
      </c>
      <c r="G2572" t="b">
        <v>1</v>
      </c>
      <c r="H2572">
        <v>4.37</v>
      </c>
      <c r="I2572">
        <v>0</v>
      </c>
      <c r="J2572">
        <v>4.26</v>
      </c>
    </row>
    <row r="2573" spans="1:10" x14ac:dyDescent="0.25">
      <c r="A2573">
        <v>2564</v>
      </c>
      <c r="B2573">
        <v>8.76</v>
      </c>
      <c r="C2573">
        <v>0.13</v>
      </c>
      <c r="D2573">
        <v>381</v>
      </c>
      <c r="E2573" t="b">
        <v>0</v>
      </c>
      <c r="F2573" t="b">
        <v>1</v>
      </c>
      <c r="G2573" t="b">
        <v>1</v>
      </c>
      <c r="H2573">
        <v>4.37</v>
      </c>
      <c r="I2573">
        <v>0</v>
      </c>
      <c r="J2573">
        <v>4.26</v>
      </c>
    </row>
    <row r="2574" spans="1:10" x14ac:dyDescent="0.25">
      <c r="A2574">
        <v>2565</v>
      </c>
      <c r="B2574">
        <v>8.76</v>
      </c>
      <c r="C2574">
        <v>0.13</v>
      </c>
      <c r="D2574">
        <v>381</v>
      </c>
      <c r="E2574" t="b">
        <v>0</v>
      </c>
      <c r="F2574" t="b">
        <v>1</v>
      </c>
      <c r="G2574" t="b">
        <v>1</v>
      </c>
      <c r="H2574">
        <v>4.37</v>
      </c>
      <c r="I2574">
        <v>0</v>
      </c>
      <c r="J2574">
        <v>4.26</v>
      </c>
    </row>
    <row r="2575" spans="1:10" x14ac:dyDescent="0.25">
      <c r="A2575">
        <v>2566</v>
      </c>
      <c r="B2575">
        <v>8.76</v>
      </c>
      <c r="C2575">
        <v>0.13</v>
      </c>
      <c r="D2575">
        <v>381</v>
      </c>
      <c r="E2575" t="b">
        <v>0</v>
      </c>
      <c r="F2575" t="b">
        <v>1</v>
      </c>
      <c r="G2575" t="b">
        <v>1</v>
      </c>
      <c r="H2575">
        <v>4.37</v>
      </c>
      <c r="I2575">
        <v>0</v>
      </c>
      <c r="J2575">
        <v>4.26</v>
      </c>
    </row>
    <row r="2576" spans="1:10" x14ac:dyDescent="0.25">
      <c r="A2576">
        <v>2567</v>
      </c>
      <c r="B2576">
        <v>8.76</v>
      </c>
      <c r="C2576">
        <v>0.12</v>
      </c>
      <c r="D2576">
        <v>381</v>
      </c>
      <c r="E2576" t="b">
        <v>0</v>
      </c>
      <c r="F2576" t="b">
        <v>1</v>
      </c>
      <c r="G2576" t="b">
        <v>1</v>
      </c>
      <c r="H2576">
        <v>4.37</v>
      </c>
      <c r="I2576">
        <v>0</v>
      </c>
      <c r="J2576">
        <v>4.26</v>
      </c>
    </row>
    <row r="2577" spans="1:10" x14ac:dyDescent="0.25">
      <c r="A2577">
        <v>2568</v>
      </c>
      <c r="B2577">
        <v>8.77</v>
      </c>
      <c r="C2577">
        <v>0.12</v>
      </c>
      <c r="D2577">
        <v>381</v>
      </c>
      <c r="E2577" t="b">
        <v>0</v>
      </c>
      <c r="F2577" t="b">
        <v>1</v>
      </c>
      <c r="G2577" t="b">
        <v>1</v>
      </c>
      <c r="H2577">
        <v>4.37</v>
      </c>
      <c r="I2577">
        <v>0</v>
      </c>
      <c r="J2577">
        <v>4.26</v>
      </c>
    </row>
    <row r="2578" spans="1:10" x14ac:dyDescent="0.25">
      <c r="A2578">
        <v>2569</v>
      </c>
      <c r="B2578">
        <v>8.77</v>
      </c>
      <c r="C2578">
        <v>0.12</v>
      </c>
      <c r="D2578">
        <v>381</v>
      </c>
      <c r="E2578" t="b">
        <v>0</v>
      </c>
      <c r="F2578" t="b">
        <v>1</v>
      </c>
      <c r="G2578" t="b">
        <v>1</v>
      </c>
      <c r="H2578">
        <v>4.3600000000000003</v>
      </c>
      <c r="I2578">
        <v>0</v>
      </c>
      <c r="J2578">
        <v>4.26</v>
      </c>
    </row>
    <row r="2579" spans="1:10" x14ac:dyDescent="0.25">
      <c r="A2579">
        <v>2570</v>
      </c>
      <c r="B2579">
        <v>8.77</v>
      </c>
      <c r="C2579">
        <v>0.12</v>
      </c>
      <c r="D2579">
        <v>381</v>
      </c>
      <c r="E2579" t="b">
        <v>0</v>
      </c>
      <c r="F2579" t="b">
        <v>1</v>
      </c>
      <c r="G2579" t="b">
        <v>1</v>
      </c>
      <c r="H2579">
        <v>4.3600000000000003</v>
      </c>
      <c r="I2579">
        <v>0</v>
      </c>
      <c r="J2579">
        <v>4.26</v>
      </c>
    </row>
    <row r="2580" spans="1:10" x14ac:dyDescent="0.25">
      <c r="A2580">
        <v>2571</v>
      </c>
      <c r="B2580">
        <v>8.77</v>
      </c>
      <c r="C2580">
        <v>0.11</v>
      </c>
      <c r="D2580">
        <v>381</v>
      </c>
      <c r="E2580" t="b">
        <v>0</v>
      </c>
      <c r="F2580" t="b">
        <v>1</v>
      </c>
      <c r="G2580" t="b">
        <v>1</v>
      </c>
      <c r="H2580">
        <v>4.3600000000000003</v>
      </c>
      <c r="I2580">
        <v>0</v>
      </c>
      <c r="J2580">
        <v>4.26</v>
      </c>
    </row>
    <row r="2581" spans="1:10" x14ac:dyDescent="0.25">
      <c r="A2581">
        <v>2572</v>
      </c>
      <c r="B2581">
        <v>8.77</v>
      </c>
      <c r="C2581">
        <v>0.11</v>
      </c>
      <c r="D2581">
        <v>381</v>
      </c>
      <c r="E2581" t="b">
        <v>0</v>
      </c>
      <c r="F2581" t="b">
        <v>1</v>
      </c>
      <c r="G2581" t="b">
        <v>1</v>
      </c>
      <c r="H2581">
        <v>4.3600000000000003</v>
      </c>
      <c r="I2581">
        <v>0</v>
      </c>
      <c r="J2581">
        <v>4.26</v>
      </c>
    </row>
    <row r="2582" spans="1:10" x14ac:dyDescent="0.25">
      <c r="A2582">
        <v>2573</v>
      </c>
      <c r="B2582">
        <v>8.7799999999999994</v>
      </c>
      <c r="C2582">
        <v>0.11</v>
      </c>
      <c r="D2582">
        <v>381</v>
      </c>
      <c r="E2582" t="b">
        <v>0</v>
      </c>
      <c r="F2582" t="b">
        <v>1</v>
      </c>
      <c r="G2582" t="b">
        <v>1</v>
      </c>
      <c r="H2582">
        <v>4.3600000000000003</v>
      </c>
      <c r="I2582">
        <v>0</v>
      </c>
      <c r="J2582">
        <v>4.26</v>
      </c>
    </row>
    <row r="2583" spans="1:10" x14ac:dyDescent="0.25">
      <c r="A2583">
        <v>2574</v>
      </c>
      <c r="B2583">
        <v>8.7799999999999994</v>
      </c>
      <c r="C2583">
        <v>0.11</v>
      </c>
      <c r="D2583">
        <v>381</v>
      </c>
      <c r="E2583" t="b">
        <v>0</v>
      </c>
      <c r="F2583" t="b">
        <v>1</v>
      </c>
      <c r="G2583" t="b">
        <v>1</v>
      </c>
      <c r="H2583">
        <v>4.3600000000000003</v>
      </c>
      <c r="I2583">
        <v>0</v>
      </c>
      <c r="J2583">
        <v>4.26</v>
      </c>
    </row>
    <row r="2584" spans="1:10" x14ac:dyDescent="0.25">
      <c r="A2584">
        <v>2575</v>
      </c>
      <c r="B2584">
        <v>8.7799999999999994</v>
      </c>
      <c r="C2584">
        <v>0.11</v>
      </c>
      <c r="D2584">
        <v>381</v>
      </c>
      <c r="E2584" t="b">
        <v>0</v>
      </c>
      <c r="F2584" t="b">
        <v>1</v>
      </c>
      <c r="G2584" t="b">
        <v>1</v>
      </c>
      <c r="H2584">
        <v>4.3600000000000003</v>
      </c>
      <c r="I2584">
        <v>0</v>
      </c>
      <c r="J2584">
        <v>4.26</v>
      </c>
    </row>
    <row r="2585" spans="1:10" x14ac:dyDescent="0.25">
      <c r="A2585">
        <v>2576</v>
      </c>
      <c r="B2585">
        <v>8.7899999999999991</v>
      </c>
      <c r="C2585">
        <v>0.11</v>
      </c>
      <c r="D2585">
        <v>381</v>
      </c>
      <c r="E2585" t="b">
        <v>0</v>
      </c>
      <c r="F2585" t="b">
        <v>1</v>
      </c>
      <c r="G2585" t="b">
        <v>1</v>
      </c>
      <c r="H2585">
        <v>4.3600000000000003</v>
      </c>
      <c r="I2585">
        <v>0</v>
      </c>
      <c r="J2585">
        <v>4.26</v>
      </c>
    </row>
    <row r="2586" spans="1:10" x14ac:dyDescent="0.25">
      <c r="A2586">
        <v>2577</v>
      </c>
      <c r="B2586">
        <v>8.7899999999999991</v>
      </c>
      <c r="C2586">
        <v>0.11</v>
      </c>
      <c r="D2586">
        <v>381</v>
      </c>
      <c r="E2586" t="b">
        <v>0</v>
      </c>
      <c r="F2586" t="b">
        <v>1</v>
      </c>
      <c r="G2586" t="b">
        <v>1</v>
      </c>
      <c r="H2586">
        <v>4.3600000000000003</v>
      </c>
      <c r="I2586">
        <v>0</v>
      </c>
      <c r="J2586">
        <v>4.26</v>
      </c>
    </row>
    <row r="2587" spans="1:10" x14ac:dyDescent="0.25">
      <c r="A2587">
        <v>2578</v>
      </c>
      <c r="B2587">
        <v>8.7899999999999991</v>
      </c>
      <c r="C2587">
        <v>0.11</v>
      </c>
      <c r="D2587">
        <v>381</v>
      </c>
      <c r="E2587" t="b">
        <v>0</v>
      </c>
      <c r="F2587" t="b">
        <v>1</v>
      </c>
      <c r="G2587" t="b">
        <v>1</v>
      </c>
      <c r="H2587">
        <v>4.3600000000000003</v>
      </c>
      <c r="I2587">
        <v>0</v>
      </c>
      <c r="J2587">
        <v>4.26</v>
      </c>
    </row>
    <row r="2588" spans="1:10" x14ac:dyDescent="0.25">
      <c r="A2588">
        <v>2579</v>
      </c>
      <c r="B2588">
        <v>8.8000000000000007</v>
      </c>
      <c r="C2588">
        <v>0.1</v>
      </c>
      <c r="D2588">
        <v>381</v>
      </c>
      <c r="E2588" t="b">
        <v>0</v>
      </c>
      <c r="F2588" t="b">
        <v>1</v>
      </c>
      <c r="G2588" t="b">
        <v>1</v>
      </c>
      <c r="H2588">
        <v>4.3600000000000003</v>
      </c>
      <c r="I2588">
        <v>0</v>
      </c>
      <c r="J2588">
        <v>4.2699999999999996</v>
      </c>
    </row>
    <row r="2589" spans="1:10" x14ac:dyDescent="0.25">
      <c r="A2589">
        <v>2580</v>
      </c>
      <c r="B2589">
        <v>8.8000000000000007</v>
      </c>
      <c r="C2589">
        <v>0.1</v>
      </c>
      <c r="D2589">
        <v>381</v>
      </c>
      <c r="E2589" t="b">
        <v>0</v>
      </c>
      <c r="F2589" t="b">
        <v>1</v>
      </c>
      <c r="G2589" t="b">
        <v>1</v>
      </c>
      <c r="H2589">
        <v>4.3499999999999996</v>
      </c>
      <c r="I2589">
        <v>0</v>
      </c>
      <c r="J2589">
        <v>4.2699999999999996</v>
      </c>
    </row>
    <row r="2590" spans="1:10" x14ac:dyDescent="0.25">
      <c r="A2590">
        <v>2581</v>
      </c>
      <c r="B2590">
        <v>8.8000000000000007</v>
      </c>
      <c r="C2590">
        <v>0.09</v>
      </c>
      <c r="D2590">
        <v>381</v>
      </c>
      <c r="E2590" t="b">
        <v>0</v>
      </c>
      <c r="F2590" t="b">
        <v>1</v>
      </c>
      <c r="G2590" t="b">
        <v>1</v>
      </c>
      <c r="H2590">
        <v>4.3499999999999996</v>
      </c>
      <c r="I2590">
        <v>0</v>
      </c>
      <c r="J2590">
        <v>4.2699999999999996</v>
      </c>
    </row>
    <row r="2591" spans="1:10" x14ac:dyDescent="0.25">
      <c r="A2591">
        <v>2582</v>
      </c>
      <c r="B2591">
        <v>8.8000000000000007</v>
      </c>
      <c r="C2591">
        <v>0.09</v>
      </c>
      <c r="D2591">
        <v>381</v>
      </c>
      <c r="E2591" t="b">
        <v>0</v>
      </c>
      <c r="F2591" t="b">
        <v>1</v>
      </c>
      <c r="G2591" t="b">
        <v>1</v>
      </c>
      <c r="H2591">
        <v>4.3499999999999996</v>
      </c>
      <c r="I2591">
        <v>0</v>
      </c>
      <c r="J2591">
        <v>4.2699999999999996</v>
      </c>
    </row>
    <row r="2592" spans="1:10" x14ac:dyDescent="0.25">
      <c r="A2592">
        <v>2583</v>
      </c>
      <c r="B2592">
        <v>8.81</v>
      </c>
      <c r="C2592">
        <v>0.09</v>
      </c>
      <c r="D2592">
        <v>381</v>
      </c>
      <c r="E2592" t="b">
        <v>0</v>
      </c>
      <c r="F2592" t="b">
        <v>1</v>
      </c>
      <c r="G2592" t="b">
        <v>1</v>
      </c>
      <c r="H2592">
        <v>4.3499999999999996</v>
      </c>
      <c r="I2592">
        <v>0</v>
      </c>
      <c r="J2592">
        <v>4.2699999999999996</v>
      </c>
    </row>
    <row r="2593" spans="1:10" x14ac:dyDescent="0.25">
      <c r="A2593">
        <v>2584</v>
      </c>
      <c r="B2593">
        <v>8.81</v>
      </c>
      <c r="C2593">
        <v>0.09</v>
      </c>
      <c r="D2593">
        <v>381</v>
      </c>
      <c r="E2593" t="b">
        <v>0</v>
      </c>
      <c r="F2593" t="b">
        <v>1</v>
      </c>
      <c r="G2593" t="b">
        <v>1</v>
      </c>
      <c r="H2593">
        <v>4.3499999999999996</v>
      </c>
      <c r="I2593">
        <v>0</v>
      </c>
      <c r="J2593">
        <v>4.2699999999999996</v>
      </c>
    </row>
    <row r="2594" spans="1:10" x14ac:dyDescent="0.25">
      <c r="A2594">
        <v>2585</v>
      </c>
      <c r="B2594">
        <v>8.81</v>
      </c>
      <c r="C2594">
        <v>0.09</v>
      </c>
      <c r="D2594">
        <v>381</v>
      </c>
      <c r="E2594" t="b">
        <v>0</v>
      </c>
      <c r="F2594" t="b">
        <v>1</v>
      </c>
      <c r="G2594" t="b">
        <v>1</v>
      </c>
      <c r="H2594">
        <v>4.3499999999999996</v>
      </c>
      <c r="I2594">
        <v>0</v>
      </c>
      <c r="J2594">
        <v>4.2699999999999996</v>
      </c>
    </row>
    <row r="2595" spans="1:10" x14ac:dyDescent="0.25">
      <c r="A2595">
        <v>2586</v>
      </c>
      <c r="B2595">
        <v>8.81</v>
      </c>
      <c r="C2595">
        <v>0.09</v>
      </c>
      <c r="D2595">
        <v>381</v>
      </c>
      <c r="E2595" t="b">
        <v>0</v>
      </c>
      <c r="F2595" t="b">
        <v>1</v>
      </c>
      <c r="G2595" t="b">
        <v>1</v>
      </c>
      <c r="H2595">
        <v>4.3499999999999996</v>
      </c>
      <c r="I2595">
        <v>0</v>
      </c>
      <c r="J2595">
        <v>4.2699999999999996</v>
      </c>
    </row>
    <row r="2596" spans="1:10" x14ac:dyDescent="0.25">
      <c r="A2596">
        <v>2587</v>
      </c>
      <c r="B2596">
        <v>8.82</v>
      </c>
      <c r="C2596">
        <v>0.08</v>
      </c>
      <c r="D2596">
        <v>381</v>
      </c>
      <c r="E2596" t="b">
        <v>0</v>
      </c>
      <c r="F2596" t="b">
        <v>1</v>
      </c>
      <c r="G2596" t="b">
        <v>1</v>
      </c>
      <c r="H2596">
        <v>4.34</v>
      </c>
      <c r="I2596">
        <v>0</v>
      </c>
      <c r="J2596">
        <v>4.2699999999999996</v>
      </c>
    </row>
    <row r="2597" spans="1:10" x14ac:dyDescent="0.25">
      <c r="A2597">
        <v>2588</v>
      </c>
      <c r="B2597">
        <v>8.82</v>
      </c>
      <c r="C2597">
        <v>0.09</v>
      </c>
      <c r="D2597">
        <v>381</v>
      </c>
      <c r="E2597" t="b">
        <v>0</v>
      </c>
      <c r="F2597" t="b">
        <v>1</v>
      </c>
      <c r="G2597" t="b">
        <v>1</v>
      </c>
      <c r="H2597">
        <v>4.3499999999999996</v>
      </c>
      <c r="I2597">
        <v>0</v>
      </c>
      <c r="J2597">
        <v>4.2699999999999996</v>
      </c>
    </row>
    <row r="2598" spans="1:10" x14ac:dyDescent="0.25">
      <c r="A2598">
        <v>2589</v>
      </c>
      <c r="B2598">
        <v>8.82</v>
      </c>
      <c r="C2598">
        <v>0.08</v>
      </c>
      <c r="D2598">
        <v>381</v>
      </c>
      <c r="E2598" t="b">
        <v>0</v>
      </c>
      <c r="F2598" t="b">
        <v>1</v>
      </c>
      <c r="G2598" t="b">
        <v>1</v>
      </c>
      <c r="H2598">
        <v>4.34</v>
      </c>
      <c r="I2598">
        <v>0</v>
      </c>
      <c r="J2598">
        <v>4.2699999999999996</v>
      </c>
    </row>
    <row r="2599" spans="1:10" x14ac:dyDescent="0.25">
      <c r="A2599">
        <v>2590</v>
      </c>
      <c r="B2599">
        <v>8.82</v>
      </c>
      <c r="C2599">
        <v>0.08</v>
      </c>
      <c r="D2599">
        <v>381</v>
      </c>
      <c r="E2599" t="b">
        <v>0</v>
      </c>
      <c r="F2599" t="b">
        <v>1</v>
      </c>
      <c r="G2599" t="b">
        <v>1</v>
      </c>
      <c r="H2599">
        <v>4.34</v>
      </c>
      <c r="I2599">
        <v>0</v>
      </c>
      <c r="J2599">
        <v>4.2699999999999996</v>
      </c>
    </row>
    <row r="2600" spans="1:10" x14ac:dyDescent="0.25">
      <c r="A2600">
        <v>2591</v>
      </c>
      <c r="B2600">
        <v>8.83</v>
      </c>
      <c r="C2600">
        <v>0.08</v>
      </c>
      <c r="D2600">
        <v>381</v>
      </c>
      <c r="E2600" t="b">
        <v>0</v>
      </c>
      <c r="F2600" t="b">
        <v>1</v>
      </c>
      <c r="G2600" t="b">
        <v>1</v>
      </c>
      <c r="H2600">
        <v>4.34</v>
      </c>
      <c r="I2600">
        <v>0</v>
      </c>
      <c r="J2600">
        <v>4.2699999999999996</v>
      </c>
    </row>
    <row r="2601" spans="1:10" x14ac:dyDescent="0.25">
      <c r="A2601">
        <v>2592</v>
      </c>
      <c r="B2601">
        <v>8.83</v>
      </c>
      <c r="C2601">
        <v>0.08</v>
      </c>
      <c r="D2601">
        <v>381</v>
      </c>
      <c r="E2601" t="b">
        <v>0</v>
      </c>
      <c r="F2601" t="b">
        <v>1</v>
      </c>
      <c r="G2601" t="b">
        <v>1</v>
      </c>
      <c r="H2601">
        <v>4.34</v>
      </c>
      <c r="I2601">
        <v>0</v>
      </c>
      <c r="J2601">
        <v>4.2699999999999996</v>
      </c>
    </row>
    <row r="2602" spans="1:10" x14ac:dyDescent="0.25">
      <c r="A2602">
        <v>2593</v>
      </c>
      <c r="B2602">
        <v>8.83</v>
      </c>
      <c r="C2602">
        <v>7.0000000000000007E-2</v>
      </c>
      <c r="D2602">
        <v>381</v>
      </c>
      <c r="E2602" t="b">
        <v>0</v>
      </c>
      <c r="F2602" t="b">
        <v>1</v>
      </c>
      <c r="G2602" t="b">
        <v>1</v>
      </c>
      <c r="H2602">
        <v>4.34</v>
      </c>
      <c r="I2602">
        <v>0</v>
      </c>
      <c r="J2602">
        <v>4.2699999999999996</v>
      </c>
    </row>
    <row r="2603" spans="1:10" x14ac:dyDescent="0.25">
      <c r="A2603">
        <v>2594</v>
      </c>
      <c r="B2603">
        <v>8.83</v>
      </c>
      <c r="C2603">
        <v>7.0000000000000007E-2</v>
      </c>
      <c r="D2603">
        <v>381</v>
      </c>
      <c r="E2603" t="b">
        <v>0</v>
      </c>
      <c r="F2603" t="b">
        <v>1</v>
      </c>
      <c r="G2603" t="b">
        <v>1</v>
      </c>
      <c r="H2603">
        <v>4.34</v>
      </c>
      <c r="I2603">
        <v>0</v>
      </c>
      <c r="J2603">
        <v>4.2699999999999996</v>
      </c>
    </row>
    <row r="2604" spans="1:10" x14ac:dyDescent="0.25">
      <c r="A2604">
        <v>2595</v>
      </c>
      <c r="B2604">
        <v>8.84</v>
      </c>
      <c r="C2604">
        <v>7.0000000000000007E-2</v>
      </c>
      <c r="D2604">
        <v>381</v>
      </c>
      <c r="E2604" t="b">
        <v>0</v>
      </c>
      <c r="F2604" t="b">
        <v>1</v>
      </c>
      <c r="G2604" t="b">
        <v>1</v>
      </c>
      <c r="H2604">
        <v>4.34</v>
      </c>
      <c r="I2604">
        <v>0</v>
      </c>
      <c r="J2604">
        <v>4.2699999999999996</v>
      </c>
    </row>
    <row r="2605" spans="1:10" x14ac:dyDescent="0.25">
      <c r="A2605">
        <v>2596</v>
      </c>
      <c r="B2605">
        <v>8.84</v>
      </c>
      <c r="C2605">
        <v>7.0000000000000007E-2</v>
      </c>
      <c r="D2605">
        <v>381</v>
      </c>
      <c r="E2605" t="b">
        <v>0</v>
      </c>
      <c r="F2605" t="b">
        <v>1</v>
      </c>
      <c r="G2605" t="b">
        <v>1</v>
      </c>
      <c r="H2605">
        <v>4.34</v>
      </c>
      <c r="I2605">
        <v>0</v>
      </c>
      <c r="J2605">
        <v>4.2699999999999996</v>
      </c>
    </row>
    <row r="2606" spans="1:10" x14ac:dyDescent="0.25">
      <c r="A2606">
        <v>2597</v>
      </c>
      <c r="B2606">
        <v>8.84</v>
      </c>
      <c r="C2606">
        <v>7.0000000000000007E-2</v>
      </c>
      <c r="D2606">
        <v>381</v>
      </c>
      <c r="E2606" t="b">
        <v>0</v>
      </c>
      <c r="F2606" t="b">
        <v>1</v>
      </c>
      <c r="G2606" t="b">
        <v>1</v>
      </c>
      <c r="H2606">
        <v>4.33</v>
      </c>
      <c r="I2606">
        <v>0</v>
      </c>
      <c r="J2606">
        <v>4.2699999999999996</v>
      </c>
    </row>
    <row r="2607" spans="1:10" x14ac:dyDescent="0.25">
      <c r="A2607">
        <v>2598</v>
      </c>
      <c r="B2607">
        <v>8.84</v>
      </c>
      <c r="C2607">
        <v>7.0000000000000007E-2</v>
      </c>
      <c r="D2607">
        <v>381</v>
      </c>
      <c r="E2607" t="b">
        <v>0</v>
      </c>
      <c r="F2607" t="b">
        <v>1</v>
      </c>
      <c r="G2607" t="b">
        <v>1</v>
      </c>
      <c r="H2607">
        <v>4.34</v>
      </c>
      <c r="I2607">
        <v>0</v>
      </c>
      <c r="J2607">
        <v>4.2699999999999996</v>
      </c>
    </row>
    <row r="2608" spans="1:10" x14ac:dyDescent="0.25">
      <c r="A2608">
        <v>2599</v>
      </c>
      <c r="B2608">
        <v>8.84</v>
      </c>
      <c r="C2608">
        <v>7.0000000000000007E-2</v>
      </c>
      <c r="D2608">
        <v>381</v>
      </c>
      <c r="E2608" t="b">
        <v>0</v>
      </c>
      <c r="F2608" t="b">
        <v>1</v>
      </c>
      <c r="G2608" t="b">
        <v>1</v>
      </c>
      <c r="H2608">
        <v>4.34</v>
      </c>
      <c r="I2608">
        <v>0</v>
      </c>
      <c r="J2608">
        <v>4.2699999999999996</v>
      </c>
    </row>
    <row r="2609" spans="1:10" x14ac:dyDescent="0.25">
      <c r="A2609">
        <v>2600</v>
      </c>
      <c r="B2609">
        <v>8.85</v>
      </c>
      <c r="C2609">
        <v>0.08</v>
      </c>
      <c r="D2609">
        <v>381</v>
      </c>
      <c r="E2609" t="b">
        <v>0</v>
      </c>
      <c r="F2609" t="b">
        <v>1</v>
      </c>
      <c r="G2609" t="b">
        <v>1</v>
      </c>
      <c r="H2609">
        <v>4.34</v>
      </c>
      <c r="I2609">
        <v>0</v>
      </c>
      <c r="J2609">
        <v>4.2699999999999996</v>
      </c>
    </row>
    <row r="2610" spans="1:10" x14ac:dyDescent="0.25">
      <c r="A2610">
        <v>2601</v>
      </c>
      <c r="B2610">
        <v>8.85</v>
      </c>
      <c r="C2610">
        <v>7.0000000000000007E-2</v>
      </c>
      <c r="D2610">
        <v>381</v>
      </c>
      <c r="E2610" t="b">
        <v>0</v>
      </c>
      <c r="F2610" t="b">
        <v>1</v>
      </c>
      <c r="G2610" t="b">
        <v>1</v>
      </c>
      <c r="H2610">
        <v>4.34</v>
      </c>
      <c r="I2610">
        <v>0</v>
      </c>
      <c r="J2610">
        <v>4.28</v>
      </c>
    </row>
    <row r="2611" spans="1:10" x14ac:dyDescent="0.25">
      <c r="A2611">
        <v>2602</v>
      </c>
      <c r="B2611">
        <v>8.85</v>
      </c>
      <c r="C2611">
        <v>7.0000000000000007E-2</v>
      </c>
      <c r="D2611">
        <v>381</v>
      </c>
      <c r="E2611" t="b">
        <v>0</v>
      </c>
      <c r="F2611" t="b">
        <v>1</v>
      </c>
      <c r="G2611" t="b">
        <v>1</v>
      </c>
      <c r="H2611">
        <v>4.34</v>
      </c>
      <c r="I2611">
        <v>0</v>
      </c>
      <c r="J2611">
        <v>4.28</v>
      </c>
    </row>
    <row r="2612" spans="1:10" x14ac:dyDescent="0.25">
      <c r="A2612">
        <v>2603</v>
      </c>
      <c r="B2612">
        <v>8.85</v>
      </c>
      <c r="C2612">
        <v>0.08</v>
      </c>
      <c r="D2612">
        <v>381</v>
      </c>
      <c r="E2612" t="b">
        <v>0</v>
      </c>
      <c r="F2612" t="b">
        <v>1</v>
      </c>
      <c r="G2612" t="b">
        <v>1</v>
      </c>
      <c r="H2612">
        <v>4.34</v>
      </c>
      <c r="I2612">
        <v>0</v>
      </c>
      <c r="J2612">
        <v>4.28</v>
      </c>
    </row>
    <row r="2613" spans="1:10" x14ac:dyDescent="0.25">
      <c r="A2613">
        <v>2604</v>
      </c>
      <c r="B2613">
        <v>8.86</v>
      </c>
      <c r="C2613">
        <v>7.0000000000000007E-2</v>
      </c>
      <c r="D2613">
        <v>381</v>
      </c>
      <c r="E2613" t="b">
        <v>0</v>
      </c>
      <c r="F2613" t="b">
        <v>1</v>
      </c>
      <c r="G2613" t="b">
        <v>1</v>
      </c>
      <c r="H2613">
        <v>4.34</v>
      </c>
      <c r="I2613">
        <v>0</v>
      </c>
      <c r="J2613">
        <v>4.28</v>
      </c>
    </row>
    <row r="2614" spans="1:10" x14ac:dyDescent="0.25">
      <c r="A2614">
        <v>2605</v>
      </c>
      <c r="B2614">
        <v>8.86</v>
      </c>
      <c r="C2614">
        <v>7.0000000000000007E-2</v>
      </c>
      <c r="D2614">
        <v>381</v>
      </c>
      <c r="E2614" t="b">
        <v>0</v>
      </c>
      <c r="F2614" t="b">
        <v>1</v>
      </c>
      <c r="G2614" t="b">
        <v>1</v>
      </c>
      <c r="H2614">
        <v>4.33</v>
      </c>
      <c r="I2614">
        <v>0</v>
      </c>
      <c r="J2614">
        <v>4.28</v>
      </c>
    </row>
    <row r="2615" spans="1:10" x14ac:dyDescent="0.25">
      <c r="A2615">
        <v>2606</v>
      </c>
      <c r="B2615">
        <v>8.86</v>
      </c>
      <c r="C2615">
        <v>0.06</v>
      </c>
      <c r="D2615">
        <v>381</v>
      </c>
      <c r="E2615" t="b">
        <v>0</v>
      </c>
      <c r="F2615" t="b">
        <v>1</v>
      </c>
      <c r="G2615" t="b">
        <v>1</v>
      </c>
      <c r="H2615">
        <v>4.33</v>
      </c>
      <c r="I2615">
        <v>0</v>
      </c>
      <c r="J2615">
        <v>4.28</v>
      </c>
    </row>
    <row r="2616" spans="1:10" x14ac:dyDescent="0.25">
      <c r="A2616">
        <v>2607</v>
      </c>
      <c r="B2616">
        <v>8.8699999999999992</v>
      </c>
      <c r="C2616">
        <v>0.06</v>
      </c>
      <c r="D2616">
        <v>381</v>
      </c>
      <c r="E2616" t="b">
        <v>0</v>
      </c>
      <c r="F2616" t="b">
        <v>1</v>
      </c>
      <c r="G2616" t="b">
        <v>1</v>
      </c>
      <c r="H2616">
        <v>4.33</v>
      </c>
      <c r="I2616">
        <v>0</v>
      </c>
      <c r="J2616">
        <v>4.28</v>
      </c>
    </row>
    <row r="2617" spans="1:10" x14ac:dyDescent="0.25">
      <c r="A2617">
        <v>2608</v>
      </c>
      <c r="B2617">
        <v>8.8699999999999992</v>
      </c>
      <c r="C2617">
        <v>0.06</v>
      </c>
      <c r="D2617">
        <v>381</v>
      </c>
      <c r="E2617" t="b">
        <v>0</v>
      </c>
      <c r="F2617" t="b">
        <v>1</v>
      </c>
      <c r="G2617" t="b">
        <v>1</v>
      </c>
      <c r="H2617">
        <v>4.33</v>
      </c>
      <c r="I2617">
        <v>0</v>
      </c>
      <c r="J2617">
        <v>4.28</v>
      </c>
    </row>
    <row r="2618" spans="1:10" x14ac:dyDescent="0.25">
      <c r="A2618">
        <v>2609</v>
      </c>
      <c r="B2618">
        <v>8.8699999999999992</v>
      </c>
      <c r="C2618">
        <v>0.06</v>
      </c>
      <c r="D2618">
        <v>381</v>
      </c>
      <c r="E2618" t="b">
        <v>0</v>
      </c>
      <c r="F2618" t="b">
        <v>1</v>
      </c>
      <c r="G2618" t="b">
        <v>1</v>
      </c>
      <c r="H2618">
        <v>4.33</v>
      </c>
      <c r="I2618">
        <v>0</v>
      </c>
      <c r="J2618">
        <v>4.28</v>
      </c>
    </row>
    <row r="2619" spans="1:10" x14ac:dyDescent="0.25">
      <c r="A2619">
        <v>2610</v>
      </c>
      <c r="B2619">
        <v>8.8800000000000008</v>
      </c>
      <c r="C2619">
        <v>0.06</v>
      </c>
      <c r="D2619">
        <v>381</v>
      </c>
      <c r="E2619" t="b">
        <v>0</v>
      </c>
      <c r="F2619" t="b">
        <v>1</v>
      </c>
      <c r="G2619" t="b">
        <v>1</v>
      </c>
      <c r="H2619">
        <v>4.33</v>
      </c>
      <c r="I2619">
        <v>0</v>
      </c>
      <c r="J2619">
        <v>4.28</v>
      </c>
    </row>
    <row r="2620" spans="1:10" x14ac:dyDescent="0.25">
      <c r="A2620">
        <v>2611</v>
      </c>
      <c r="B2620">
        <v>8.8800000000000008</v>
      </c>
      <c r="C2620">
        <v>0.06</v>
      </c>
      <c r="D2620">
        <v>381</v>
      </c>
      <c r="E2620" t="b">
        <v>0</v>
      </c>
      <c r="F2620" t="b">
        <v>1</v>
      </c>
      <c r="G2620" t="b">
        <v>1</v>
      </c>
      <c r="H2620">
        <v>4.33</v>
      </c>
      <c r="I2620">
        <v>0</v>
      </c>
      <c r="J2620">
        <v>4.28</v>
      </c>
    </row>
    <row r="2621" spans="1:10" x14ac:dyDescent="0.25">
      <c r="A2621">
        <v>2612</v>
      </c>
      <c r="B2621">
        <v>8.8800000000000008</v>
      </c>
      <c r="C2621">
        <v>0.06</v>
      </c>
      <c r="D2621">
        <v>381</v>
      </c>
      <c r="E2621" t="b">
        <v>0</v>
      </c>
      <c r="F2621" t="b">
        <v>1</v>
      </c>
      <c r="G2621" t="b">
        <v>1</v>
      </c>
      <c r="H2621">
        <v>4.33</v>
      </c>
      <c r="I2621">
        <v>0</v>
      </c>
      <c r="J2621">
        <v>4.28</v>
      </c>
    </row>
    <row r="2622" spans="1:10" x14ac:dyDescent="0.25">
      <c r="A2622">
        <v>2613</v>
      </c>
      <c r="B2622">
        <v>8.8800000000000008</v>
      </c>
      <c r="C2622">
        <v>0.06</v>
      </c>
      <c r="D2622">
        <v>381</v>
      </c>
      <c r="E2622" t="b">
        <v>0</v>
      </c>
      <c r="F2622" t="b">
        <v>1</v>
      </c>
      <c r="G2622" t="b">
        <v>1</v>
      </c>
      <c r="H2622">
        <v>4.33</v>
      </c>
      <c r="I2622">
        <v>0</v>
      </c>
      <c r="J2622">
        <v>4.28</v>
      </c>
    </row>
    <row r="2623" spans="1:10" x14ac:dyDescent="0.25">
      <c r="A2623">
        <v>2614</v>
      </c>
      <c r="B2623">
        <v>8.89</v>
      </c>
      <c r="C2623">
        <v>0.06</v>
      </c>
      <c r="D2623">
        <v>381</v>
      </c>
      <c r="E2623" t="b">
        <v>0</v>
      </c>
      <c r="F2623" t="b">
        <v>1</v>
      </c>
      <c r="G2623" t="b">
        <v>1</v>
      </c>
      <c r="H2623">
        <v>4.33</v>
      </c>
      <c r="I2623">
        <v>0</v>
      </c>
      <c r="J2623">
        <v>4.28</v>
      </c>
    </row>
    <row r="2624" spans="1:10" x14ac:dyDescent="0.25">
      <c r="A2624">
        <v>2615</v>
      </c>
      <c r="B2624">
        <v>8.89</v>
      </c>
      <c r="C2624">
        <v>0.06</v>
      </c>
      <c r="D2624">
        <v>381</v>
      </c>
      <c r="E2624" t="b">
        <v>0</v>
      </c>
      <c r="F2624" t="b">
        <v>1</v>
      </c>
      <c r="G2624" t="b">
        <v>1</v>
      </c>
      <c r="H2624">
        <v>4.33</v>
      </c>
      <c r="I2624">
        <v>0</v>
      </c>
      <c r="J2624">
        <v>4.28</v>
      </c>
    </row>
    <row r="2625" spans="1:10" x14ac:dyDescent="0.25">
      <c r="A2625">
        <v>2616</v>
      </c>
      <c r="B2625">
        <v>8.89</v>
      </c>
      <c r="C2625">
        <v>0.06</v>
      </c>
      <c r="D2625">
        <v>381</v>
      </c>
      <c r="E2625" t="b">
        <v>0</v>
      </c>
      <c r="F2625" t="b">
        <v>1</v>
      </c>
      <c r="G2625" t="b">
        <v>1</v>
      </c>
      <c r="H2625">
        <v>4.34</v>
      </c>
      <c r="I2625">
        <v>0</v>
      </c>
      <c r="J2625">
        <v>4.28</v>
      </c>
    </row>
    <row r="2626" spans="1:10" x14ac:dyDescent="0.25">
      <c r="A2626">
        <v>2617</v>
      </c>
      <c r="B2626">
        <v>8.89</v>
      </c>
      <c r="C2626">
        <v>0.06</v>
      </c>
      <c r="D2626">
        <v>381</v>
      </c>
      <c r="E2626" t="b">
        <v>0</v>
      </c>
      <c r="F2626" t="b">
        <v>1</v>
      </c>
      <c r="G2626" t="b">
        <v>1</v>
      </c>
      <c r="H2626">
        <v>4.34</v>
      </c>
      <c r="I2626">
        <v>0</v>
      </c>
      <c r="J2626">
        <v>4.28</v>
      </c>
    </row>
    <row r="2627" spans="1:10" x14ac:dyDescent="0.25">
      <c r="A2627">
        <v>2618</v>
      </c>
      <c r="B2627">
        <v>8.89</v>
      </c>
      <c r="C2627">
        <v>0.06</v>
      </c>
      <c r="D2627">
        <v>381</v>
      </c>
      <c r="E2627" t="b">
        <v>0</v>
      </c>
      <c r="F2627" t="b">
        <v>1</v>
      </c>
      <c r="G2627" t="b">
        <v>1</v>
      </c>
      <c r="H2627">
        <v>4.34</v>
      </c>
      <c r="I2627">
        <v>0</v>
      </c>
      <c r="J2627">
        <v>4.28</v>
      </c>
    </row>
    <row r="2628" spans="1:10" x14ac:dyDescent="0.25">
      <c r="A2628">
        <v>2619</v>
      </c>
      <c r="B2628">
        <v>8.9</v>
      </c>
      <c r="C2628">
        <v>0.06</v>
      </c>
      <c r="D2628">
        <v>381</v>
      </c>
      <c r="E2628" t="b">
        <v>0</v>
      </c>
      <c r="F2628" t="b">
        <v>1</v>
      </c>
      <c r="G2628" t="b">
        <v>1</v>
      </c>
      <c r="H2628">
        <v>4.34</v>
      </c>
      <c r="I2628">
        <v>0</v>
      </c>
      <c r="J2628">
        <v>4.28</v>
      </c>
    </row>
    <row r="2629" spans="1:10" x14ac:dyDescent="0.25">
      <c r="A2629">
        <v>2620</v>
      </c>
      <c r="B2629">
        <v>8.9</v>
      </c>
      <c r="C2629">
        <v>0.06</v>
      </c>
      <c r="D2629">
        <v>381</v>
      </c>
      <c r="E2629" t="b">
        <v>0</v>
      </c>
      <c r="F2629" t="b">
        <v>1</v>
      </c>
      <c r="G2629" t="b">
        <v>1</v>
      </c>
      <c r="H2629">
        <v>4.33</v>
      </c>
      <c r="I2629">
        <v>0</v>
      </c>
      <c r="J2629">
        <v>4.28</v>
      </c>
    </row>
    <row r="2630" spans="1:10" x14ac:dyDescent="0.25">
      <c r="A2630">
        <v>2621</v>
      </c>
      <c r="B2630">
        <v>8.9</v>
      </c>
      <c r="C2630">
        <v>0.06</v>
      </c>
      <c r="D2630">
        <v>381</v>
      </c>
      <c r="E2630" t="b">
        <v>0</v>
      </c>
      <c r="F2630" t="b">
        <v>1</v>
      </c>
      <c r="G2630" t="b">
        <v>1</v>
      </c>
      <c r="H2630">
        <v>4.33</v>
      </c>
      <c r="I2630">
        <v>0</v>
      </c>
      <c r="J2630">
        <v>4.28</v>
      </c>
    </row>
    <row r="2631" spans="1:10" x14ac:dyDescent="0.25">
      <c r="A2631">
        <v>2622</v>
      </c>
      <c r="B2631">
        <v>8.9</v>
      </c>
      <c r="C2631">
        <v>0.06</v>
      </c>
      <c r="D2631">
        <v>381</v>
      </c>
      <c r="E2631" t="b">
        <v>0</v>
      </c>
      <c r="F2631" t="b">
        <v>1</v>
      </c>
      <c r="G2631" t="b">
        <v>1</v>
      </c>
      <c r="H2631">
        <v>4.33</v>
      </c>
      <c r="I2631">
        <v>0</v>
      </c>
      <c r="J2631">
        <v>4.28</v>
      </c>
    </row>
    <row r="2632" spans="1:10" x14ac:dyDescent="0.25">
      <c r="A2632">
        <v>2623</v>
      </c>
      <c r="B2632">
        <v>8.91</v>
      </c>
      <c r="C2632">
        <v>0.06</v>
      </c>
      <c r="D2632">
        <v>381</v>
      </c>
      <c r="E2632" t="b">
        <v>0</v>
      </c>
      <c r="F2632" t="b">
        <v>1</v>
      </c>
      <c r="G2632" t="b">
        <v>1</v>
      </c>
      <c r="H2632">
        <v>4.33</v>
      </c>
      <c r="I2632">
        <v>0</v>
      </c>
      <c r="J2632">
        <v>4.28</v>
      </c>
    </row>
    <row r="2633" spans="1:10" x14ac:dyDescent="0.25">
      <c r="A2633">
        <v>2624</v>
      </c>
      <c r="B2633">
        <v>8.91</v>
      </c>
      <c r="C2633">
        <v>0.06</v>
      </c>
      <c r="D2633">
        <v>381</v>
      </c>
      <c r="E2633" t="b">
        <v>0</v>
      </c>
      <c r="F2633" t="b">
        <v>1</v>
      </c>
      <c r="G2633" t="b">
        <v>1</v>
      </c>
      <c r="H2633">
        <v>4.34</v>
      </c>
      <c r="I2633">
        <v>0</v>
      </c>
      <c r="J2633">
        <v>4.28</v>
      </c>
    </row>
    <row r="2634" spans="1:10" x14ac:dyDescent="0.25">
      <c r="A2634">
        <v>2625</v>
      </c>
      <c r="B2634">
        <v>8.91</v>
      </c>
      <c r="C2634">
        <v>0.06</v>
      </c>
      <c r="D2634">
        <v>381</v>
      </c>
      <c r="E2634" t="b">
        <v>0</v>
      </c>
      <c r="F2634" t="b">
        <v>1</v>
      </c>
      <c r="G2634" t="b">
        <v>1</v>
      </c>
      <c r="H2634">
        <v>4.34</v>
      </c>
      <c r="I2634">
        <v>0</v>
      </c>
      <c r="J2634">
        <v>4.28</v>
      </c>
    </row>
    <row r="2635" spans="1:10" x14ac:dyDescent="0.25">
      <c r="A2635">
        <v>2626</v>
      </c>
      <c r="B2635">
        <v>8.92</v>
      </c>
      <c r="C2635">
        <v>0.06</v>
      </c>
      <c r="D2635">
        <v>381</v>
      </c>
      <c r="E2635" t="b">
        <v>0</v>
      </c>
      <c r="F2635" t="b">
        <v>1</v>
      </c>
      <c r="G2635" t="b">
        <v>1</v>
      </c>
      <c r="H2635">
        <v>4.33</v>
      </c>
      <c r="I2635">
        <v>0</v>
      </c>
      <c r="J2635">
        <v>4.28</v>
      </c>
    </row>
    <row r="2636" spans="1:10" x14ac:dyDescent="0.25">
      <c r="A2636">
        <v>2627</v>
      </c>
      <c r="B2636">
        <v>8.92</v>
      </c>
      <c r="C2636">
        <v>0.06</v>
      </c>
      <c r="D2636">
        <v>381</v>
      </c>
      <c r="E2636" t="b">
        <v>0</v>
      </c>
      <c r="F2636" t="b">
        <v>1</v>
      </c>
      <c r="G2636" t="b">
        <v>1</v>
      </c>
      <c r="H2636">
        <v>4.33</v>
      </c>
      <c r="I2636">
        <v>0</v>
      </c>
      <c r="J2636">
        <v>4.28</v>
      </c>
    </row>
    <row r="2637" spans="1:10" x14ac:dyDescent="0.25">
      <c r="A2637">
        <v>2628</v>
      </c>
      <c r="B2637">
        <v>8.92</v>
      </c>
      <c r="C2637">
        <v>0.06</v>
      </c>
      <c r="D2637">
        <v>381</v>
      </c>
      <c r="E2637" t="b">
        <v>0</v>
      </c>
      <c r="F2637" t="b">
        <v>1</v>
      </c>
      <c r="G2637" t="b">
        <v>1</v>
      </c>
      <c r="H2637">
        <v>4.33</v>
      </c>
      <c r="I2637">
        <v>0</v>
      </c>
      <c r="J2637">
        <v>4.28</v>
      </c>
    </row>
    <row r="2638" spans="1:10" x14ac:dyDescent="0.25">
      <c r="A2638">
        <v>2629</v>
      </c>
      <c r="B2638">
        <v>8.93</v>
      </c>
      <c r="C2638">
        <v>0.05</v>
      </c>
      <c r="D2638">
        <v>381</v>
      </c>
      <c r="E2638" t="b">
        <v>0</v>
      </c>
      <c r="F2638" t="b">
        <v>1</v>
      </c>
      <c r="G2638" t="b">
        <v>1</v>
      </c>
      <c r="H2638">
        <v>4.33</v>
      </c>
      <c r="I2638">
        <v>0</v>
      </c>
      <c r="J2638">
        <v>4.28</v>
      </c>
    </row>
    <row r="2639" spans="1:10" x14ac:dyDescent="0.25">
      <c r="A2639">
        <v>2630</v>
      </c>
      <c r="B2639">
        <v>8.93</v>
      </c>
      <c r="C2639">
        <v>0.05</v>
      </c>
      <c r="D2639">
        <v>381</v>
      </c>
      <c r="E2639" t="b">
        <v>0</v>
      </c>
      <c r="F2639" t="b">
        <v>1</v>
      </c>
      <c r="G2639" t="b">
        <v>1</v>
      </c>
      <c r="H2639">
        <v>4.33</v>
      </c>
      <c r="I2639">
        <v>0</v>
      </c>
      <c r="J2639">
        <v>4.29</v>
      </c>
    </row>
    <row r="2640" spans="1:10" x14ac:dyDescent="0.25">
      <c r="A2640">
        <v>2631</v>
      </c>
      <c r="B2640">
        <v>8.93</v>
      </c>
      <c r="C2640">
        <v>0.06</v>
      </c>
      <c r="D2640">
        <v>381</v>
      </c>
      <c r="E2640" t="b">
        <v>0</v>
      </c>
      <c r="F2640" t="b">
        <v>1</v>
      </c>
      <c r="G2640" t="b">
        <v>1</v>
      </c>
      <c r="H2640">
        <v>4.34</v>
      </c>
      <c r="I2640">
        <v>0</v>
      </c>
      <c r="J2640">
        <v>4.29</v>
      </c>
    </row>
    <row r="2641" spans="1:10" x14ac:dyDescent="0.25">
      <c r="A2641">
        <v>2632</v>
      </c>
      <c r="B2641">
        <v>8.94</v>
      </c>
      <c r="C2641">
        <v>0.06</v>
      </c>
      <c r="D2641">
        <v>381</v>
      </c>
      <c r="E2641" t="b">
        <v>0</v>
      </c>
      <c r="F2641" t="b">
        <v>1</v>
      </c>
      <c r="G2641" t="b">
        <v>1</v>
      </c>
      <c r="H2641">
        <v>4.34</v>
      </c>
      <c r="I2641">
        <v>0</v>
      </c>
      <c r="J2641">
        <v>4.29</v>
      </c>
    </row>
    <row r="2642" spans="1:10" x14ac:dyDescent="0.25">
      <c r="A2642">
        <v>2633</v>
      </c>
      <c r="B2642">
        <v>8.94</v>
      </c>
      <c r="C2642">
        <v>0.06</v>
      </c>
      <c r="D2642">
        <v>381</v>
      </c>
      <c r="E2642" t="b">
        <v>0</v>
      </c>
      <c r="F2642" t="b">
        <v>1</v>
      </c>
      <c r="G2642" t="b">
        <v>1</v>
      </c>
      <c r="H2642">
        <v>4.34</v>
      </c>
      <c r="I2642">
        <v>0</v>
      </c>
      <c r="J2642">
        <v>4.29</v>
      </c>
    </row>
    <row r="2643" spans="1:10" x14ac:dyDescent="0.25">
      <c r="A2643">
        <v>2634</v>
      </c>
      <c r="B2643">
        <v>8.94</v>
      </c>
      <c r="C2643">
        <v>0.06</v>
      </c>
      <c r="D2643">
        <v>381</v>
      </c>
      <c r="E2643" t="b">
        <v>0</v>
      </c>
      <c r="F2643" t="b">
        <v>1</v>
      </c>
      <c r="G2643" t="b">
        <v>1</v>
      </c>
      <c r="H2643">
        <v>4.34</v>
      </c>
      <c r="I2643">
        <v>0</v>
      </c>
      <c r="J2643">
        <v>4.29</v>
      </c>
    </row>
    <row r="2644" spans="1:10" x14ac:dyDescent="0.25">
      <c r="A2644">
        <v>2635</v>
      </c>
      <c r="B2644">
        <v>8.94</v>
      </c>
      <c r="C2644">
        <v>0.06</v>
      </c>
      <c r="D2644">
        <v>381</v>
      </c>
      <c r="E2644" t="b">
        <v>0</v>
      </c>
      <c r="F2644" t="b">
        <v>1</v>
      </c>
      <c r="G2644" t="b">
        <v>1</v>
      </c>
      <c r="H2644">
        <v>4.34</v>
      </c>
      <c r="I2644">
        <v>0</v>
      </c>
      <c r="J2644">
        <v>4.29</v>
      </c>
    </row>
    <row r="2645" spans="1:10" x14ac:dyDescent="0.25">
      <c r="A2645">
        <v>2636</v>
      </c>
      <c r="B2645">
        <v>8.9499999999999993</v>
      </c>
      <c r="C2645">
        <v>0.06</v>
      </c>
      <c r="D2645">
        <v>381</v>
      </c>
      <c r="E2645" t="b">
        <v>0</v>
      </c>
      <c r="F2645" t="b">
        <v>1</v>
      </c>
      <c r="G2645" t="b">
        <v>1</v>
      </c>
      <c r="H2645">
        <v>4.34</v>
      </c>
      <c r="I2645">
        <v>0</v>
      </c>
      <c r="J2645">
        <v>4.29</v>
      </c>
    </row>
    <row r="2646" spans="1:10" x14ac:dyDescent="0.25">
      <c r="A2646">
        <v>2637</v>
      </c>
      <c r="B2646">
        <v>8.9499999999999993</v>
      </c>
      <c r="C2646">
        <v>0.06</v>
      </c>
      <c r="D2646">
        <v>381</v>
      </c>
      <c r="E2646" t="b">
        <v>0</v>
      </c>
      <c r="F2646" t="b">
        <v>1</v>
      </c>
      <c r="G2646" t="b">
        <v>1</v>
      </c>
      <c r="H2646">
        <v>4.34</v>
      </c>
      <c r="I2646">
        <v>0</v>
      </c>
      <c r="J2646">
        <v>4.29</v>
      </c>
    </row>
    <row r="2647" spans="1:10" x14ac:dyDescent="0.25">
      <c r="A2647">
        <v>2638</v>
      </c>
      <c r="B2647">
        <v>8.9499999999999993</v>
      </c>
      <c r="C2647">
        <v>0.06</v>
      </c>
      <c r="D2647">
        <v>381</v>
      </c>
      <c r="E2647" t="b">
        <v>0</v>
      </c>
      <c r="F2647" t="b">
        <v>1</v>
      </c>
      <c r="G2647" t="b">
        <v>1</v>
      </c>
      <c r="H2647">
        <v>4.34</v>
      </c>
      <c r="I2647">
        <v>0</v>
      </c>
      <c r="J2647">
        <v>4.29</v>
      </c>
    </row>
    <row r="2648" spans="1:10" x14ac:dyDescent="0.25">
      <c r="A2648">
        <v>2639</v>
      </c>
      <c r="B2648">
        <v>8.9499999999999993</v>
      </c>
      <c r="C2648">
        <v>0.06</v>
      </c>
      <c r="D2648">
        <v>381</v>
      </c>
      <c r="E2648" t="b">
        <v>0</v>
      </c>
      <c r="F2648" t="b">
        <v>1</v>
      </c>
      <c r="G2648" t="b">
        <v>1</v>
      </c>
      <c r="H2648">
        <v>4.34</v>
      </c>
      <c r="I2648">
        <v>0</v>
      </c>
      <c r="J2648">
        <v>4.29</v>
      </c>
    </row>
    <row r="2649" spans="1:10" x14ac:dyDescent="0.25">
      <c r="A2649">
        <v>2640</v>
      </c>
      <c r="B2649">
        <v>8.9600000000000009</v>
      </c>
      <c r="C2649">
        <v>0.06</v>
      </c>
      <c r="D2649">
        <v>381</v>
      </c>
      <c r="E2649" t="b">
        <v>0</v>
      </c>
      <c r="F2649" t="b">
        <v>1</v>
      </c>
      <c r="G2649" t="b">
        <v>1</v>
      </c>
      <c r="H2649">
        <v>4.34</v>
      </c>
      <c r="I2649">
        <v>0</v>
      </c>
      <c r="J2649">
        <v>4.29</v>
      </c>
    </row>
    <row r="2650" spans="1:10" x14ac:dyDescent="0.25">
      <c r="A2650">
        <v>2641</v>
      </c>
      <c r="B2650">
        <v>8.9600000000000009</v>
      </c>
      <c r="C2650">
        <v>0.06</v>
      </c>
      <c r="D2650">
        <v>381</v>
      </c>
      <c r="E2650" t="b">
        <v>0</v>
      </c>
      <c r="F2650" t="b">
        <v>1</v>
      </c>
      <c r="G2650" t="b">
        <v>1</v>
      </c>
      <c r="H2650">
        <v>4.34</v>
      </c>
      <c r="I2650">
        <v>0</v>
      </c>
      <c r="J2650">
        <v>4.29</v>
      </c>
    </row>
    <row r="2651" spans="1:10" x14ac:dyDescent="0.25">
      <c r="A2651">
        <v>2642</v>
      </c>
      <c r="B2651">
        <v>8.9600000000000009</v>
      </c>
      <c r="C2651">
        <v>0.06</v>
      </c>
      <c r="D2651">
        <v>381</v>
      </c>
      <c r="E2651" t="b">
        <v>0</v>
      </c>
      <c r="F2651" t="b">
        <v>1</v>
      </c>
      <c r="G2651" t="b">
        <v>1</v>
      </c>
      <c r="H2651">
        <v>4.34</v>
      </c>
      <c r="I2651">
        <v>0</v>
      </c>
      <c r="J2651">
        <v>4.29</v>
      </c>
    </row>
    <row r="2652" spans="1:10" x14ac:dyDescent="0.25">
      <c r="A2652">
        <v>2643</v>
      </c>
      <c r="B2652">
        <v>8.9600000000000009</v>
      </c>
      <c r="C2652">
        <v>0.06</v>
      </c>
      <c r="D2652">
        <v>381</v>
      </c>
      <c r="E2652" t="b">
        <v>0</v>
      </c>
      <c r="F2652" t="b">
        <v>1</v>
      </c>
      <c r="G2652" t="b">
        <v>1</v>
      </c>
      <c r="H2652">
        <v>4.34</v>
      </c>
      <c r="I2652">
        <v>0</v>
      </c>
      <c r="J2652">
        <v>4.29</v>
      </c>
    </row>
    <row r="2653" spans="1:10" x14ac:dyDescent="0.25">
      <c r="A2653">
        <v>2644</v>
      </c>
      <c r="B2653">
        <v>8.9700000000000006</v>
      </c>
      <c r="C2653">
        <v>0.06</v>
      </c>
      <c r="D2653">
        <v>381</v>
      </c>
      <c r="E2653" t="b">
        <v>0</v>
      </c>
      <c r="F2653" t="b">
        <v>1</v>
      </c>
      <c r="G2653" t="b">
        <v>1</v>
      </c>
      <c r="H2653">
        <v>4.34</v>
      </c>
      <c r="I2653">
        <v>0</v>
      </c>
      <c r="J2653">
        <v>4.29</v>
      </c>
    </row>
    <row r="2654" spans="1:10" x14ac:dyDescent="0.25">
      <c r="A2654">
        <v>2645</v>
      </c>
      <c r="B2654">
        <v>8.9700000000000006</v>
      </c>
      <c r="C2654">
        <v>0.06</v>
      </c>
      <c r="D2654">
        <v>381</v>
      </c>
      <c r="E2654" t="b">
        <v>0</v>
      </c>
      <c r="F2654" t="b">
        <v>1</v>
      </c>
      <c r="G2654" t="b">
        <v>1</v>
      </c>
      <c r="H2654">
        <v>4.34</v>
      </c>
      <c r="I2654">
        <v>0</v>
      </c>
      <c r="J2654">
        <v>4.29</v>
      </c>
    </row>
    <row r="2655" spans="1:10" x14ac:dyDescent="0.25">
      <c r="A2655">
        <v>2646</v>
      </c>
      <c r="B2655">
        <v>8.9700000000000006</v>
      </c>
      <c r="C2655">
        <v>0.05</v>
      </c>
      <c r="D2655">
        <v>381</v>
      </c>
      <c r="E2655" t="b">
        <v>0</v>
      </c>
      <c r="F2655" t="b">
        <v>1</v>
      </c>
      <c r="G2655" t="b">
        <v>1</v>
      </c>
      <c r="H2655">
        <v>4.34</v>
      </c>
      <c r="I2655">
        <v>0</v>
      </c>
      <c r="J2655">
        <v>4.29</v>
      </c>
    </row>
    <row r="2656" spans="1:10" x14ac:dyDescent="0.25">
      <c r="A2656">
        <v>2647</v>
      </c>
      <c r="B2656">
        <v>8.98</v>
      </c>
      <c r="C2656">
        <v>0.06</v>
      </c>
      <c r="D2656">
        <v>381</v>
      </c>
      <c r="E2656" t="b">
        <v>0</v>
      </c>
      <c r="F2656" t="b">
        <v>1</v>
      </c>
      <c r="G2656" t="b">
        <v>1</v>
      </c>
      <c r="H2656">
        <v>4.34</v>
      </c>
      <c r="I2656">
        <v>0</v>
      </c>
      <c r="J2656">
        <v>4.29</v>
      </c>
    </row>
    <row r="2657" spans="1:10" x14ac:dyDescent="0.25">
      <c r="A2657">
        <v>2648</v>
      </c>
      <c r="B2657">
        <v>8.98</v>
      </c>
      <c r="C2657">
        <v>0.05</v>
      </c>
      <c r="D2657">
        <v>381</v>
      </c>
      <c r="E2657" t="b">
        <v>0</v>
      </c>
      <c r="F2657" t="b">
        <v>1</v>
      </c>
      <c r="G2657" t="b">
        <v>1</v>
      </c>
      <c r="H2657">
        <v>4.34</v>
      </c>
      <c r="I2657">
        <v>0</v>
      </c>
      <c r="J2657">
        <v>4.29</v>
      </c>
    </row>
    <row r="2658" spans="1:10" x14ac:dyDescent="0.25">
      <c r="A2658">
        <v>2649</v>
      </c>
      <c r="B2658">
        <v>8.98</v>
      </c>
      <c r="C2658">
        <v>0.06</v>
      </c>
      <c r="D2658">
        <v>381</v>
      </c>
      <c r="E2658" t="b">
        <v>0</v>
      </c>
      <c r="F2658" t="b">
        <v>1</v>
      </c>
      <c r="G2658" t="b">
        <v>1</v>
      </c>
      <c r="H2658">
        <v>4.34</v>
      </c>
      <c r="I2658">
        <v>0</v>
      </c>
      <c r="J2658">
        <v>4.29</v>
      </c>
    </row>
    <row r="2659" spans="1:10" x14ac:dyDescent="0.25">
      <c r="A2659">
        <v>2650</v>
      </c>
      <c r="B2659">
        <v>8.98</v>
      </c>
      <c r="C2659">
        <v>0.05</v>
      </c>
      <c r="D2659">
        <v>381</v>
      </c>
      <c r="E2659" t="b">
        <v>0</v>
      </c>
      <c r="F2659" t="b">
        <v>1</v>
      </c>
      <c r="G2659" t="b">
        <v>1</v>
      </c>
      <c r="H2659">
        <v>4.34</v>
      </c>
      <c r="I2659">
        <v>0</v>
      </c>
      <c r="J2659">
        <v>4.29</v>
      </c>
    </row>
    <row r="2660" spans="1:10" x14ac:dyDescent="0.25">
      <c r="A2660">
        <v>2651</v>
      </c>
      <c r="B2660">
        <v>8.99</v>
      </c>
      <c r="C2660">
        <v>0.05</v>
      </c>
      <c r="D2660">
        <v>381</v>
      </c>
      <c r="E2660" t="b">
        <v>0</v>
      </c>
      <c r="F2660" t="b">
        <v>1</v>
      </c>
      <c r="G2660" t="b">
        <v>1</v>
      </c>
      <c r="H2660">
        <v>4.34</v>
      </c>
      <c r="I2660">
        <v>0</v>
      </c>
      <c r="J2660">
        <v>4.29</v>
      </c>
    </row>
    <row r="2661" spans="1:10" x14ac:dyDescent="0.25">
      <c r="A2661">
        <v>2652</v>
      </c>
      <c r="B2661">
        <v>8.99</v>
      </c>
      <c r="C2661">
        <v>0.05</v>
      </c>
      <c r="D2661">
        <v>381</v>
      </c>
      <c r="E2661" t="b">
        <v>0</v>
      </c>
      <c r="F2661" t="b">
        <v>1</v>
      </c>
      <c r="G2661" t="b">
        <v>1</v>
      </c>
      <c r="H2661">
        <v>4.33</v>
      </c>
      <c r="I2661">
        <v>0</v>
      </c>
      <c r="J2661">
        <v>4.29</v>
      </c>
    </row>
    <row r="2662" spans="1:10" x14ac:dyDescent="0.25">
      <c r="A2662">
        <v>2653</v>
      </c>
      <c r="B2662">
        <v>8.99</v>
      </c>
      <c r="C2662">
        <v>0.05</v>
      </c>
      <c r="D2662">
        <v>381</v>
      </c>
      <c r="E2662" t="b">
        <v>0</v>
      </c>
      <c r="F2662" t="b">
        <v>1</v>
      </c>
      <c r="G2662" t="b">
        <v>1</v>
      </c>
      <c r="H2662">
        <v>4.34</v>
      </c>
      <c r="I2662">
        <v>0</v>
      </c>
      <c r="J2662">
        <v>4.29</v>
      </c>
    </row>
    <row r="2663" spans="1:10" x14ac:dyDescent="0.25">
      <c r="A2663">
        <v>2654</v>
      </c>
      <c r="B2663">
        <v>9</v>
      </c>
      <c r="C2663">
        <v>0.05</v>
      </c>
      <c r="D2663">
        <v>381</v>
      </c>
      <c r="E2663" t="b">
        <v>0</v>
      </c>
      <c r="F2663" t="b">
        <v>1</v>
      </c>
      <c r="G2663" t="b">
        <v>1</v>
      </c>
      <c r="H2663">
        <v>4.33</v>
      </c>
      <c r="I2663">
        <v>0</v>
      </c>
      <c r="J2663">
        <v>4.29</v>
      </c>
    </row>
    <row r="2664" spans="1:10" x14ac:dyDescent="0.25">
      <c r="A2664">
        <v>2655</v>
      </c>
      <c r="B2664">
        <v>9</v>
      </c>
      <c r="C2664">
        <v>0.05</v>
      </c>
      <c r="D2664">
        <v>381</v>
      </c>
      <c r="E2664" t="b">
        <v>0</v>
      </c>
      <c r="F2664" t="b">
        <v>1</v>
      </c>
      <c r="G2664" t="b">
        <v>1</v>
      </c>
      <c r="H2664">
        <v>4.34</v>
      </c>
      <c r="I2664">
        <v>0</v>
      </c>
      <c r="J2664">
        <v>4.29</v>
      </c>
    </row>
    <row r="2665" spans="1:10" x14ac:dyDescent="0.25">
      <c r="A2665">
        <v>2656</v>
      </c>
      <c r="B2665">
        <v>9</v>
      </c>
      <c r="C2665">
        <v>0.05</v>
      </c>
      <c r="D2665">
        <v>381</v>
      </c>
      <c r="E2665" t="b">
        <v>0</v>
      </c>
      <c r="F2665" t="b">
        <v>1</v>
      </c>
      <c r="G2665" t="b">
        <v>1</v>
      </c>
      <c r="H2665">
        <v>4.33</v>
      </c>
      <c r="I2665">
        <v>0</v>
      </c>
      <c r="J2665">
        <v>4.29</v>
      </c>
    </row>
    <row r="2666" spans="1:10" x14ac:dyDescent="0.25">
      <c r="A2666">
        <v>2657</v>
      </c>
      <c r="B2666">
        <v>9</v>
      </c>
      <c r="C2666">
        <v>0.05</v>
      </c>
      <c r="D2666">
        <v>381</v>
      </c>
      <c r="E2666" t="b">
        <v>0</v>
      </c>
      <c r="F2666" t="b">
        <v>1</v>
      </c>
      <c r="G2666" t="b">
        <v>1</v>
      </c>
      <c r="H2666">
        <v>4.34</v>
      </c>
      <c r="I2666">
        <v>0</v>
      </c>
      <c r="J2666">
        <v>4.29</v>
      </c>
    </row>
    <row r="2667" spans="1:10" x14ac:dyDescent="0.25">
      <c r="A2667">
        <v>2658</v>
      </c>
      <c r="B2667">
        <v>9.01</v>
      </c>
      <c r="C2667">
        <v>0.04</v>
      </c>
      <c r="D2667">
        <v>381</v>
      </c>
      <c r="E2667" t="b">
        <v>0</v>
      </c>
      <c r="F2667" t="b">
        <v>1</v>
      </c>
      <c r="G2667" t="b">
        <v>1</v>
      </c>
      <c r="H2667">
        <v>4.33</v>
      </c>
      <c r="I2667">
        <v>0</v>
      </c>
      <c r="J2667">
        <v>4.29</v>
      </c>
    </row>
    <row r="2668" spans="1:10" x14ac:dyDescent="0.25">
      <c r="A2668">
        <v>2659</v>
      </c>
      <c r="B2668">
        <v>9.01</v>
      </c>
      <c r="C2668">
        <v>0.04</v>
      </c>
      <c r="D2668">
        <v>381</v>
      </c>
      <c r="E2668" t="b">
        <v>0</v>
      </c>
      <c r="F2668" t="b">
        <v>1</v>
      </c>
      <c r="G2668" t="b">
        <v>1</v>
      </c>
      <c r="H2668">
        <v>4.33</v>
      </c>
      <c r="I2668">
        <v>0</v>
      </c>
      <c r="J2668">
        <v>4.29</v>
      </c>
    </row>
    <row r="2669" spans="1:10" x14ac:dyDescent="0.25">
      <c r="A2669">
        <v>2660</v>
      </c>
      <c r="B2669">
        <v>9.01</v>
      </c>
      <c r="C2669">
        <v>0.04</v>
      </c>
      <c r="D2669">
        <v>381</v>
      </c>
      <c r="E2669" t="b">
        <v>0</v>
      </c>
      <c r="F2669" t="b">
        <v>1</v>
      </c>
      <c r="G2669" t="b">
        <v>1</v>
      </c>
      <c r="H2669">
        <v>4.33</v>
      </c>
      <c r="I2669">
        <v>0</v>
      </c>
      <c r="J2669">
        <v>4.29</v>
      </c>
    </row>
    <row r="2670" spans="1:10" x14ac:dyDescent="0.25">
      <c r="A2670">
        <v>2661</v>
      </c>
      <c r="B2670">
        <v>9.01</v>
      </c>
      <c r="C2670">
        <v>0.04</v>
      </c>
      <c r="D2670">
        <v>381</v>
      </c>
      <c r="E2670" t="b">
        <v>0</v>
      </c>
      <c r="F2670" t="b">
        <v>1</v>
      </c>
      <c r="G2670" t="b">
        <v>1</v>
      </c>
      <c r="H2670">
        <v>4.33</v>
      </c>
      <c r="I2670">
        <v>0</v>
      </c>
      <c r="J2670">
        <v>4.29</v>
      </c>
    </row>
    <row r="2671" spans="1:10" x14ac:dyDescent="0.25">
      <c r="A2671">
        <v>2662</v>
      </c>
      <c r="B2671">
        <v>9.02</v>
      </c>
      <c r="C2671">
        <v>0.04</v>
      </c>
      <c r="D2671">
        <v>381</v>
      </c>
      <c r="E2671" t="b">
        <v>0</v>
      </c>
      <c r="F2671" t="b">
        <v>1</v>
      </c>
      <c r="G2671" t="b">
        <v>1</v>
      </c>
      <c r="H2671">
        <v>4.33</v>
      </c>
      <c r="I2671">
        <v>0</v>
      </c>
      <c r="J2671">
        <v>4.29</v>
      </c>
    </row>
    <row r="2672" spans="1:10" x14ac:dyDescent="0.25">
      <c r="A2672">
        <v>2663</v>
      </c>
      <c r="B2672">
        <v>9.02</v>
      </c>
      <c r="C2672">
        <v>0.04</v>
      </c>
      <c r="D2672">
        <v>381</v>
      </c>
      <c r="E2672" t="b">
        <v>0</v>
      </c>
      <c r="F2672" t="b">
        <v>1</v>
      </c>
      <c r="G2672" t="b">
        <v>1</v>
      </c>
      <c r="H2672">
        <v>4.33</v>
      </c>
      <c r="I2672">
        <v>0</v>
      </c>
      <c r="J2672">
        <v>4.29</v>
      </c>
    </row>
    <row r="2673" spans="1:10" x14ac:dyDescent="0.25">
      <c r="A2673">
        <v>2664</v>
      </c>
      <c r="B2673">
        <v>9.02</v>
      </c>
      <c r="C2673">
        <v>0.04</v>
      </c>
      <c r="D2673">
        <v>381</v>
      </c>
      <c r="E2673" t="b">
        <v>0</v>
      </c>
      <c r="F2673" t="b">
        <v>1</v>
      </c>
      <c r="G2673" t="b">
        <v>1</v>
      </c>
      <c r="H2673">
        <v>4.33</v>
      </c>
      <c r="I2673">
        <v>0</v>
      </c>
      <c r="J2673">
        <v>4.29</v>
      </c>
    </row>
    <row r="2674" spans="1:10" x14ac:dyDescent="0.25">
      <c r="A2674">
        <v>2665</v>
      </c>
      <c r="B2674">
        <v>9.0299999999999994</v>
      </c>
      <c r="C2674">
        <v>0.04</v>
      </c>
      <c r="D2674">
        <v>381</v>
      </c>
      <c r="E2674" t="b">
        <v>0</v>
      </c>
      <c r="F2674" t="b">
        <v>1</v>
      </c>
      <c r="G2674" t="b">
        <v>1</v>
      </c>
      <c r="H2674">
        <v>4.33</v>
      </c>
      <c r="I2674">
        <v>0</v>
      </c>
      <c r="J2674">
        <v>4.29</v>
      </c>
    </row>
    <row r="2675" spans="1:10" x14ac:dyDescent="0.25">
      <c r="A2675">
        <v>2666</v>
      </c>
      <c r="B2675">
        <v>9.0299999999999994</v>
      </c>
      <c r="C2675">
        <v>0.04</v>
      </c>
      <c r="D2675">
        <v>381</v>
      </c>
      <c r="E2675" t="b">
        <v>0</v>
      </c>
      <c r="F2675" t="b">
        <v>1</v>
      </c>
      <c r="G2675" t="b">
        <v>1</v>
      </c>
      <c r="H2675">
        <v>4.33</v>
      </c>
      <c r="I2675">
        <v>0</v>
      </c>
      <c r="J2675">
        <v>4.29</v>
      </c>
    </row>
    <row r="2676" spans="1:10" x14ac:dyDescent="0.25">
      <c r="A2676">
        <v>2667</v>
      </c>
      <c r="B2676">
        <v>9.0299999999999994</v>
      </c>
      <c r="C2676">
        <v>0.03</v>
      </c>
      <c r="D2676">
        <v>381</v>
      </c>
      <c r="E2676" t="b">
        <v>0</v>
      </c>
      <c r="F2676" t="b">
        <v>1</v>
      </c>
      <c r="G2676" t="b">
        <v>1</v>
      </c>
      <c r="H2676">
        <v>4.32</v>
      </c>
      <c r="I2676">
        <v>0</v>
      </c>
      <c r="J2676">
        <v>4.29</v>
      </c>
    </row>
    <row r="2677" spans="1:10" x14ac:dyDescent="0.25">
      <c r="A2677">
        <v>2668</v>
      </c>
      <c r="B2677">
        <v>9.0299999999999994</v>
      </c>
      <c r="C2677">
        <v>0.03</v>
      </c>
      <c r="D2677">
        <v>381</v>
      </c>
      <c r="E2677" t="b">
        <v>0</v>
      </c>
      <c r="F2677" t="b">
        <v>1</v>
      </c>
      <c r="G2677" t="b">
        <v>1</v>
      </c>
      <c r="H2677">
        <v>4.32</v>
      </c>
      <c r="I2677">
        <v>0</v>
      </c>
      <c r="J2677">
        <v>4.3</v>
      </c>
    </row>
    <row r="2678" spans="1:10" x14ac:dyDescent="0.25">
      <c r="A2678">
        <v>2669</v>
      </c>
      <c r="B2678">
        <v>9.0299999999999994</v>
      </c>
      <c r="C2678">
        <v>0.03</v>
      </c>
      <c r="D2678">
        <v>381</v>
      </c>
      <c r="E2678" t="b">
        <v>0</v>
      </c>
      <c r="F2678" t="b">
        <v>1</v>
      </c>
      <c r="G2678" t="b">
        <v>1</v>
      </c>
      <c r="H2678">
        <v>4.32</v>
      </c>
      <c r="I2678">
        <v>0</v>
      </c>
      <c r="J2678">
        <v>4.3</v>
      </c>
    </row>
    <row r="2679" spans="1:10" x14ac:dyDescent="0.25">
      <c r="A2679">
        <v>2670</v>
      </c>
      <c r="B2679">
        <v>9.0399999999999991</v>
      </c>
      <c r="C2679">
        <v>0.03</v>
      </c>
      <c r="D2679">
        <v>381</v>
      </c>
      <c r="E2679" t="b">
        <v>0</v>
      </c>
      <c r="F2679" t="b">
        <v>1</v>
      </c>
      <c r="G2679" t="b">
        <v>1</v>
      </c>
      <c r="H2679">
        <v>4.32</v>
      </c>
      <c r="I2679">
        <v>0</v>
      </c>
      <c r="J2679">
        <v>4.3</v>
      </c>
    </row>
    <row r="2680" spans="1:10" x14ac:dyDescent="0.25">
      <c r="A2680">
        <v>2671</v>
      </c>
      <c r="B2680">
        <v>9.0399999999999991</v>
      </c>
      <c r="C2680">
        <v>0.03</v>
      </c>
      <c r="D2680">
        <v>381</v>
      </c>
      <c r="E2680" t="b">
        <v>0</v>
      </c>
      <c r="F2680" t="b">
        <v>1</v>
      </c>
      <c r="G2680" t="b">
        <v>1</v>
      </c>
      <c r="H2680">
        <v>4.32</v>
      </c>
      <c r="I2680">
        <v>0</v>
      </c>
      <c r="J2680">
        <v>4.3</v>
      </c>
    </row>
    <row r="2681" spans="1:10" x14ac:dyDescent="0.25">
      <c r="A2681">
        <v>2672</v>
      </c>
      <c r="B2681">
        <v>9.0500000000000007</v>
      </c>
      <c r="C2681">
        <v>0.03</v>
      </c>
      <c r="D2681">
        <v>381</v>
      </c>
      <c r="E2681" t="b">
        <v>0</v>
      </c>
      <c r="F2681" t="b">
        <v>1</v>
      </c>
      <c r="G2681" t="b">
        <v>1</v>
      </c>
      <c r="H2681">
        <v>4.32</v>
      </c>
      <c r="I2681">
        <v>0</v>
      </c>
      <c r="J2681">
        <v>4.3</v>
      </c>
    </row>
    <row r="2682" spans="1:10" x14ac:dyDescent="0.25">
      <c r="A2682">
        <v>2673</v>
      </c>
      <c r="B2682">
        <v>9.0500000000000007</v>
      </c>
      <c r="C2682">
        <v>0.03</v>
      </c>
      <c r="D2682">
        <v>381</v>
      </c>
      <c r="E2682" t="b">
        <v>0</v>
      </c>
      <c r="F2682" t="b">
        <v>1</v>
      </c>
      <c r="G2682" t="b">
        <v>1</v>
      </c>
      <c r="H2682">
        <v>4.32</v>
      </c>
      <c r="I2682">
        <v>0</v>
      </c>
      <c r="J2682">
        <v>4.3</v>
      </c>
    </row>
    <row r="2683" spans="1:10" x14ac:dyDescent="0.25">
      <c r="A2683">
        <v>2674</v>
      </c>
      <c r="B2683">
        <v>9.0500000000000007</v>
      </c>
      <c r="C2683">
        <v>0.03</v>
      </c>
      <c r="D2683">
        <v>381</v>
      </c>
      <c r="E2683" t="b">
        <v>0</v>
      </c>
      <c r="F2683" t="b">
        <v>1</v>
      </c>
      <c r="G2683" t="b">
        <v>1</v>
      </c>
      <c r="H2683">
        <v>4.32</v>
      </c>
      <c r="I2683">
        <v>0</v>
      </c>
      <c r="J2683">
        <v>4.3</v>
      </c>
    </row>
    <row r="2684" spans="1:10" x14ac:dyDescent="0.25">
      <c r="A2684">
        <v>2675</v>
      </c>
      <c r="B2684">
        <v>9.0500000000000007</v>
      </c>
      <c r="C2684">
        <v>0.03</v>
      </c>
      <c r="D2684">
        <v>381</v>
      </c>
      <c r="E2684" t="b">
        <v>0</v>
      </c>
      <c r="F2684" t="b">
        <v>1</v>
      </c>
      <c r="G2684" t="b">
        <v>1</v>
      </c>
      <c r="H2684">
        <v>4.32</v>
      </c>
      <c r="I2684">
        <v>0</v>
      </c>
      <c r="J2684">
        <v>4.3</v>
      </c>
    </row>
    <row r="2685" spans="1:10" x14ac:dyDescent="0.25">
      <c r="A2685">
        <v>2676</v>
      </c>
      <c r="B2685">
        <v>9.06</v>
      </c>
      <c r="C2685">
        <v>0.03</v>
      </c>
      <c r="D2685">
        <v>381</v>
      </c>
      <c r="E2685" t="b">
        <v>0</v>
      </c>
      <c r="F2685" t="b">
        <v>1</v>
      </c>
      <c r="G2685" t="b">
        <v>1</v>
      </c>
      <c r="H2685">
        <v>4.32</v>
      </c>
      <c r="I2685">
        <v>0</v>
      </c>
      <c r="J2685">
        <v>4.3</v>
      </c>
    </row>
    <row r="2686" spans="1:10" x14ac:dyDescent="0.25">
      <c r="A2686">
        <v>2677</v>
      </c>
      <c r="B2686">
        <v>9.06</v>
      </c>
      <c r="C2686">
        <v>0.03</v>
      </c>
      <c r="D2686">
        <v>381</v>
      </c>
      <c r="E2686" t="b">
        <v>0</v>
      </c>
      <c r="F2686" t="b">
        <v>1</v>
      </c>
      <c r="G2686" t="b">
        <v>1</v>
      </c>
      <c r="H2686">
        <v>4.32</v>
      </c>
      <c r="I2686">
        <v>0</v>
      </c>
      <c r="J2686">
        <v>4.3</v>
      </c>
    </row>
    <row r="2687" spans="1:10" x14ac:dyDescent="0.25">
      <c r="A2687">
        <v>2678</v>
      </c>
      <c r="B2687">
        <v>9.06</v>
      </c>
      <c r="C2687">
        <v>0.03</v>
      </c>
      <c r="D2687">
        <v>381</v>
      </c>
      <c r="E2687" t="b">
        <v>0</v>
      </c>
      <c r="F2687" t="b">
        <v>1</v>
      </c>
      <c r="G2687" t="b">
        <v>1</v>
      </c>
      <c r="H2687">
        <v>4.32</v>
      </c>
      <c r="I2687">
        <v>0</v>
      </c>
      <c r="J2687">
        <v>4.3</v>
      </c>
    </row>
    <row r="2688" spans="1:10" x14ac:dyDescent="0.25">
      <c r="A2688">
        <v>2679</v>
      </c>
      <c r="B2688">
        <v>9.06</v>
      </c>
      <c r="C2688">
        <v>0.02</v>
      </c>
      <c r="D2688">
        <v>381</v>
      </c>
      <c r="E2688" t="b">
        <v>0</v>
      </c>
      <c r="F2688" t="b">
        <v>1</v>
      </c>
      <c r="G2688" t="b">
        <v>1</v>
      </c>
      <c r="H2688">
        <v>4.32</v>
      </c>
      <c r="I2688">
        <v>0</v>
      </c>
      <c r="J2688">
        <v>4.3</v>
      </c>
    </row>
    <row r="2689" spans="1:10" x14ac:dyDescent="0.25">
      <c r="A2689">
        <v>2680</v>
      </c>
      <c r="B2689">
        <v>9.06</v>
      </c>
      <c r="C2689">
        <v>0.02</v>
      </c>
      <c r="D2689">
        <v>381</v>
      </c>
      <c r="E2689" t="b">
        <v>0</v>
      </c>
      <c r="F2689" t="b">
        <v>1</v>
      </c>
      <c r="G2689" t="b">
        <v>1</v>
      </c>
      <c r="H2689">
        <v>4.32</v>
      </c>
      <c r="I2689">
        <v>0</v>
      </c>
      <c r="J2689">
        <v>4.3</v>
      </c>
    </row>
    <row r="2690" spans="1:10" x14ac:dyDescent="0.25">
      <c r="A2690">
        <v>2681</v>
      </c>
      <c r="B2690">
        <v>9.07</v>
      </c>
      <c r="C2690">
        <v>0.02</v>
      </c>
      <c r="D2690">
        <v>381</v>
      </c>
      <c r="E2690" t="b">
        <v>0</v>
      </c>
      <c r="F2690" t="b">
        <v>1</v>
      </c>
      <c r="G2690" t="b">
        <v>1</v>
      </c>
      <c r="H2690">
        <v>4.3099999999999996</v>
      </c>
      <c r="I2690">
        <v>0</v>
      </c>
      <c r="J2690">
        <v>4.3</v>
      </c>
    </row>
    <row r="2691" spans="1:10" x14ac:dyDescent="0.25">
      <c r="A2691">
        <v>2682</v>
      </c>
      <c r="B2691">
        <v>9.07</v>
      </c>
      <c r="C2691">
        <v>0.02</v>
      </c>
      <c r="D2691">
        <v>381</v>
      </c>
      <c r="E2691" t="b">
        <v>0</v>
      </c>
      <c r="F2691" t="b">
        <v>1</v>
      </c>
      <c r="G2691" t="b">
        <v>1</v>
      </c>
      <c r="H2691">
        <v>4.3099999999999996</v>
      </c>
      <c r="I2691">
        <v>0</v>
      </c>
      <c r="J2691">
        <v>4.3</v>
      </c>
    </row>
    <row r="2692" spans="1:10" x14ac:dyDescent="0.25">
      <c r="A2692">
        <v>2683</v>
      </c>
      <c r="B2692">
        <v>9.07</v>
      </c>
      <c r="C2692">
        <v>0.02</v>
      </c>
      <c r="D2692">
        <v>381</v>
      </c>
      <c r="E2692" t="b">
        <v>0</v>
      </c>
      <c r="F2692" t="b">
        <v>1</v>
      </c>
      <c r="G2692" t="b">
        <v>1</v>
      </c>
      <c r="H2692">
        <v>4.3099999999999996</v>
      </c>
      <c r="I2692">
        <v>0</v>
      </c>
      <c r="J2692">
        <v>4.3</v>
      </c>
    </row>
    <row r="2693" spans="1:10" x14ac:dyDescent="0.25">
      <c r="A2693">
        <v>2684</v>
      </c>
      <c r="B2693">
        <v>9.08</v>
      </c>
      <c r="C2693">
        <v>0.02</v>
      </c>
      <c r="D2693">
        <v>381</v>
      </c>
      <c r="E2693" t="b">
        <v>0</v>
      </c>
      <c r="F2693" t="b">
        <v>1</v>
      </c>
      <c r="G2693" t="b">
        <v>1</v>
      </c>
      <c r="H2693">
        <v>4.32</v>
      </c>
      <c r="I2693">
        <v>0</v>
      </c>
      <c r="J2693">
        <v>4.3</v>
      </c>
    </row>
    <row r="2694" spans="1:10" x14ac:dyDescent="0.25">
      <c r="A2694">
        <v>2685</v>
      </c>
      <c r="B2694">
        <v>9.08</v>
      </c>
      <c r="C2694">
        <v>0.02</v>
      </c>
      <c r="D2694">
        <v>381</v>
      </c>
      <c r="E2694" t="b">
        <v>0</v>
      </c>
      <c r="F2694" t="b">
        <v>1</v>
      </c>
      <c r="G2694" t="b">
        <v>1</v>
      </c>
      <c r="H2694">
        <v>4.3099999999999996</v>
      </c>
      <c r="I2694">
        <v>0</v>
      </c>
      <c r="J2694">
        <v>4.3</v>
      </c>
    </row>
    <row r="2695" spans="1:10" x14ac:dyDescent="0.25">
      <c r="A2695">
        <v>2686</v>
      </c>
      <c r="B2695">
        <v>9.08</v>
      </c>
      <c r="C2695">
        <v>0.02</v>
      </c>
      <c r="D2695">
        <v>381</v>
      </c>
      <c r="E2695" t="b">
        <v>0</v>
      </c>
      <c r="F2695" t="b">
        <v>1</v>
      </c>
      <c r="G2695" t="b">
        <v>1</v>
      </c>
      <c r="H2695">
        <v>4.3099999999999996</v>
      </c>
      <c r="I2695">
        <v>0</v>
      </c>
      <c r="J2695">
        <v>4.3</v>
      </c>
    </row>
    <row r="2696" spans="1:10" x14ac:dyDescent="0.25">
      <c r="A2696">
        <v>2687</v>
      </c>
      <c r="B2696">
        <v>9.09</v>
      </c>
      <c r="C2696">
        <v>0.02</v>
      </c>
      <c r="D2696">
        <v>381</v>
      </c>
      <c r="E2696" t="b">
        <v>0</v>
      </c>
      <c r="F2696" t="b">
        <v>1</v>
      </c>
      <c r="G2696" t="b">
        <v>1</v>
      </c>
      <c r="H2696">
        <v>4.3099999999999996</v>
      </c>
      <c r="I2696">
        <v>0</v>
      </c>
      <c r="J2696">
        <v>4.3</v>
      </c>
    </row>
    <row r="2697" spans="1:10" x14ac:dyDescent="0.25">
      <c r="A2697">
        <v>2688</v>
      </c>
      <c r="B2697">
        <v>9.09</v>
      </c>
      <c r="C2697">
        <v>0.02</v>
      </c>
      <c r="D2697">
        <v>381</v>
      </c>
      <c r="E2697" t="b">
        <v>0</v>
      </c>
      <c r="F2697" t="b">
        <v>1</v>
      </c>
      <c r="G2697" t="b">
        <v>1</v>
      </c>
      <c r="H2697">
        <v>4.32</v>
      </c>
      <c r="I2697">
        <v>0</v>
      </c>
      <c r="J2697">
        <v>4.3</v>
      </c>
    </row>
    <row r="2698" spans="1:10" x14ac:dyDescent="0.25">
      <c r="A2698">
        <v>2689</v>
      </c>
      <c r="B2698">
        <v>9.09</v>
      </c>
      <c r="C2698">
        <v>0.02</v>
      </c>
      <c r="D2698">
        <v>381</v>
      </c>
      <c r="E2698" t="b">
        <v>0</v>
      </c>
      <c r="F2698" t="b">
        <v>1</v>
      </c>
      <c r="G2698" t="b">
        <v>1</v>
      </c>
      <c r="H2698">
        <v>4.32</v>
      </c>
      <c r="I2698">
        <v>0</v>
      </c>
      <c r="J2698">
        <v>4.3</v>
      </c>
    </row>
    <row r="2699" spans="1:10" x14ac:dyDescent="0.25">
      <c r="A2699">
        <v>2690</v>
      </c>
      <c r="B2699">
        <v>9.09</v>
      </c>
      <c r="C2699">
        <v>0.02</v>
      </c>
      <c r="D2699">
        <v>381</v>
      </c>
      <c r="E2699" t="b">
        <v>0</v>
      </c>
      <c r="F2699" t="b">
        <v>1</v>
      </c>
      <c r="G2699" t="b">
        <v>1</v>
      </c>
      <c r="H2699">
        <v>4.32</v>
      </c>
      <c r="I2699">
        <v>0</v>
      </c>
      <c r="J2699">
        <v>4.3</v>
      </c>
    </row>
    <row r="2700" spans="1:10" x14ac:dyDescent="0.25">
      <c r="A2700">
        <v>2691</v>
      </c>
      <c r="B2700">
        <v>9.09</v>
      </c>
      <c r="C2700">
        <v>0.02</v>
      </c>
      <c r="D2700">
        <v>381</v>
      </c>
      <c r="E2700" t="b">
        <v>0</v>
      </c>
      <c r="F2700" t="b">
        <v>1</v>
      </c>
      <c r="G2700" t="b">
        <v>1</v>
      </c>
      <c r="H2700">
        <v>4.32</v>
      </c>
      <c r="I2700">
        <v>0</v>
      </c>
      <c r="J2700">
        <v>4.3</v>
      </c>
    </row>
    <row r="2701" spans="1:10" x14ac:dyDescent="0.25">
      <c r="A2701">
        <v>2692</v>
      </c>
      <c r="B2701">
        <v>9.1</v>
      </c>
      <c r="C2701">
        <v>0.02</v>
      </c>
      <c r="D2701">
        <v>381</v>
      </c>
      <c r="E2701" t="b">
        <v>0</v>
      </c>
      <c r="F2701" t="b">
        <v>1</v>
      </c>
      <c r="G2701" t="b">
        <v>1</v>
      </c>
      <c r="H2701">
        <v>4.32</v>
      </c>
      <c r="I2701">
        <v>0</v>
      </c>
      <c r="J2701">
        <v>4.3</v>
      </c>
    </row>
    <row r="2702" spans="1:10" x14ac:dyDescent="0.25">
      <c r="A2702">
        <v>2693</v>
      </c>
      <c r="B2702">
        <v>9.1</v>
      </c>
      <c r="C2702">
        <v>0.02</v>
      </c>
      <c r="D2702">
        <v>381</v>
      </c>
      <c r="E2702" t="b">
        <v>0</v>
      </c>
      <c r="F2702" t="b">
        <v>1</v>
      </c>
      <c r="G2702" t="b">
        <v>1</v>
      </c>
      <c r="H2702">
        <v>4.32</v>
      </c>
      <c r="I2702">
        <v>0</v>
      </c>
      <c r="J2702">
        <v>4.3</v>
      </c>
    </row>
    <row r="2703" spans="1:10" x14ac:dyDescent="0.25">
      <c r="A2703">
        <v>2694</v>
      </c>
      <c r="B2703">
        <v>9.1</v>
      </c>
      <c r="C2703">
        <v>0.02</v>
      </c>
      <c r="D2703">
        <v>381</v>
      </c>
      <c r="E2703" t="b">
        <v>0</v>
      </c>
      <c r="F2703" t="b">
        <v>1</v>
      </c>
      <c r="G2703" t="b">
        <v>1</v>
      </c>
      <c r="H2703">
        <v>4.32</v>
      </c>
      <c r="I2703">
        <v>0</v>
      </c>
      <c r="J2703">
        <v>4.3</v>
      </c>
    </row>
    <row r="2704" spans="1:10" x14ac:dyDescent="0.25">
      <c r="A2704">
        <v>2695</v>
      </c>
      <c r="B2704">
        <v>9.1</v>
      </c>
      <c r="C2704">
        <v>0.02</v>
      </c>
      <c r="D2704">
        <v>381</v>
      </c>
      <c r="E2704" t="b">
        <v>0</v>
      </c>
      <c r="F2704" t="b">
        <v>1</v>
      </c>
      <c r="G2704" t="b">
        <v>1</v>
      </c>
      <c r="H2704">
        <v>4.3099999999999996</v>
      </c>
      <c r="I2704">
        <v>0</v>
      </c>
      <c r="J2704">
        <v>4.3</v>
      </c>
    </row>
    <row r="2705" spans="1:10" x14ac:dyDescent="0.25">
      <c r="A2705">
        <v>2696</v>
      </c>
      <c r="B2705">
        <v>9.11</v>
      </c>
      <c r="C2705">
        <v>0.02</v>
      </c>
      <c r="D2705">
        <v>381</v>
      </c>
      <c r="E2705" t="b">
        <v>0</v>
      </c>
      <c r="F2705" t="b">
        <v>1</v>
      </c>
      <c r="G2705" t="b">
        <v>1</v>
      </c>
      <c r="H2705">
        <v>4.3099999999999996</v>
      </c>
      <c r="I2705">
        <v>0</v>
      </c>
      <c r="J2705">
        <v>4.3</v>
      </c>
    </row>
    <row r="2706" spans="1:10" x14ac:dyDescent="0.25">
      <c r="A2706">
        <v>2697</v>
      </c>
      <c r="B2706">
        <v>9.11</v>
      </c>
      <c r="C2706">
        <v>0.01</v>
      </c>
      <c r="D2706">
        <v>381</v>
      </c>
      <c r="E2706" t="b">
        <v>0</v>
      </c>
      <c r="F2706" t="b">
        <v>1</v>
      </c>
      <c r="G2706" t="b">
        <v>1</v>
      </c>
      <c r="H2706">
        <v>4.3099999999999996</v>
      </c>
      <c r="I2706">
        <v>0</v>
      </c>
      <c r="J2706">
        <v>4.3</v>
      </c>
    </row>
    <row r="2707" spans="1:10" x14ac:dyDescent="0.25">
      <c r="A2707">
        <v>2698</v>
      </c>
      <c r="B2707">
        <v>9.11</v>
      </c>
      <c r="C2707">
        <v>0.02</v>
      </c>
      <c r="D2707">
        <v>381</v>
      </c>
      <c r="E2707" t="b">
        <v>0</v>
      </c>
      <c r="F2707" t="b">
        <v>1</v>
      </c>
      <c r="G2707" t="b">
        <v>1</v>
      </c>
      <c r="H2707">
        <v>4.3099999999999996</v>
      </c>
      <c r="I2707">
        <v>0</v>
      </c>
      <c r="J2707">
        <v>4.3</v>
      </c>
    </row>
    <row r="2708" spans="1:10" x14ac:dyDescent="0.25">
      <c r="A2708">
        <v>2699</v>
      </c>
      <c r="B2708">
        <v>9.11</v>
      </c>
      <c r="C2708">
        <v>0.01</v>
      </c>
      <c r="D2708">
        <v>381</v>
      </c>
      <c r="E2708" t="b">
        <v>0</v>
      </c>
      <c r="F2708" t="b">
        <v>1</v>
      </c>
      <c r="G2708" t="b">
        <v>1</v>
      </c>
      <c r="H2708">
        <v>4.3099999999999996</v>
      </c>
      <c r="I2708">
        <v>0</v>
      </c>
      <c r="J2708">
        <v>4.3</v>
      </c>
    </row>
    <row r="2709" spans="1:10" x14ac:dyDescent="0.25">
      <c r="A2709">
        <v>2700</v>
      </c>
      <c r="B2709">
        <v>9.1199999999999992</v>
      </c>
      <c r="C2709">
        <v>0.01</v>
      </c>
      <c r="D2709">
        <v>381</v>
      </c>
      <c r="E2709" t="b">
        <v>0</v>
      </c>
      <c r="F2709" t="b">
        <v>1</v>
      </c>
      <c r="G2709" t="b">
        <v>1</v>
      </c>
      <c r="H2709">
        <v>4.3099999999999996</v>
      </c>
      <c r="I2709">
        <v>0</v>
      </c>
      <c r="J2709">
        <v>4.3</v>
      </c>
    </row>
    <row r="2710" spans="1:10" x14ac:dyDescent="0.25">
      <c r="A2710">
        <v>2701</v>
      </c>
      <c r="B2710">
        <v>9.1199999999999992</v>
      </c>
      <c r="C2710">
        <v>0.01</v>
      </c>
      <c r="D2710">
        <v>381</v>
      </c>
      <c r="E2710" t="b">
        <v>0</v>
      </c>
      <c r="F2710" t="b">
        <v>1</v>
      </c>
      <c r="G2710" t="b">
        <v>1</v>
      </c>
      <c r="H2710">
        <v>4.3099999999999996</v>
      </c>
      <c r="I2710">
        <v>0</v>
      </c>
      <c r="J2710">
        <v>4.3</v>
      </c>
    </row>
    <row r="2711" spans="1:10" x14ac:dyDescent="0.25">
      <c r="A2711">
        <v>2702</v>
      </c>
      <c r="B2711">
        <v>9.1199999999999992</v>
      </c>
      <c r="C2711">
        <v>0.01</v>
      </c>
      <c r="D2711">
        <v>381</v>
      </c>
      <c r="E2711" t="b">
        <v>0</v>
      </c>
      <c r="F2711" t="b">
        <v>1</v>
      </c>
      <c r="G2711" t="b">
        <v>1</v>
      </c>
      <c r="H2711">
        <v>4.3099999999999996</v>
      </c>
      <c r="I2711">
        <v>0</v>
      </c>
      <c r="J2711">
        <v>4.3</v>
      </c>
    </row>
    <row r="2712" spans="1:10" x14ac:dyDescent="0.25">
      <c r="A2712">
        <v>2703</v>
      </c>
      <c r="B2712">
        <v>9.1300000000000008</v>
      </c>
      <c r="C2712">
        <v>0.02</v>
      </c>
      <c r="D2712">
        <v>381</v>
      </c>
      <c r="E2712" t="b">
        <v>0</v>
      </c>
      <c r="F2712" t="b">
        <v>1</v>
      </c>
      <c r="G2712" t="b">
        <v>1</v>
      </c>
      <c r="H2712">
        <v>4.3099999999999996</v>
      </c>
      <c r="I2712">
        <v>0</v>
      </c>
      <c r="J2712">
        <v>4.3</v>
      </c>
    </row>
    <row r="2713" spans="1:10" x14ac:dyDescent="0.25">
      <c r="A2713">
        <v>2704</v>
      </c>
      <c r="B2713">
        <v>9.1300000000000008</v>
      </c>
      <c r="C2713">
        <v>0.01</v>
      </c>
      <c r="D2713">
        <v>381</v>
      </c>
      <c r="E2713" t="b">
        <v>0</v>
      </c>
      <c r="F2713" t="b">
        <v>1</v>
      </c>
      <c r="G2713" t="b">
        <v>1</v>
      </c>
      <c r="H2713">
        <v>4.3099999999999996</v>
      </c>
      <c r="I2713">
        <v>0</v>
      </c>
      <c r="J2713">
        <v>4.3</v>
      </c>
    </row>
    <row r="2714" spans="1:10" x14ac:dyDescent="0.25">
      <c r="A2714">
        <v>2705</v>
      </c>
      <c r="B2714">
        <v>9.1300000000000008</v>
      </c>
      <c r="C2714">
        <v>0.01</v>
      </c>
      <c r="D2714">
        <v>381</v>
      </c>
      <c r="E2714" t="b">
        <v>0</v>
      </c>
      <c r="F2714" t="b">
        <v>1</v>
      </c>
      <c r="G2714" t="b">
        <v>1</v>
      </c>
      <c r="H2714">
        <v>4.3099999999999996</v>
      </c>
      <c r="I2714">
        <v>0</v>
      </c>
      <c r="J2714">
        <v>4.3</v>
      </c>
    </row>
    <row r="2715" spans="1:10" x14ac:dyDescent="0.25">
      <c r="A2715">
        <v>2706</v>
      </c>
      <c r="B2715">
        <v>9.14</v>
      </c>
      <c r="C2715">
        <v>0.01</v>
      </c>
      <c r="D2715">
        <v>381</v>
      </c>
      <c r="E2715" t="b">
        <v>0</v>
      </c>
      <c r="F2715" t="b">
        <v>1</v>
      </c>
      <c r="G2715" t="b">
        <v>1</v>
      </c>
      <c r="H2715">
        <v>4.3099999999999996</v>
      </c>
      <c r="I2715">
        <v>0</v>
      </c>
      <c r="J2715">
        <v>4.3</v>
      </c>
    </row>
    <row r="2716" spans="1:10" x14ac:dyDescent="0.25">
      <c r="A2716">
        <v>2707</v>
      </c>
      <c r="B2716">
        <v>9.14</v>
      </c>
      <c r="C2716">
        <v>0.01</v>
      </c>
      <c r="D2716">
        <v>381</v>
      </c>
      <c r="E2716" t="b">
        <v>0</v>
      </c>
      <c r="F2716" t="b">
        <v>1</v>
      </c>
      <c r="G2716" t="b">
        <v>1</v>
      </c>
      <c r="H2716">
        <v>4.3099999999999996</v>
      </c>
      <c r="I2716">
        <v>0</v>
      </c>
      <c r="J2716">
        <v>4.3</v>
      </c>
    </row>
    <row r="2717" spans="1:10" x14ac:dyDescent="0.25">
      <c r="A2717">
        <v>2708</v>
      </c>
      <c r="B2717">
        <v>9.14</v>
      </c>
      <c r="C2717">
        <v>0.01</v>
      </c>
      <c r="D2717">
        <v>381</v>
      </c>
      <c r="E2717" t="b">
        <v>0</v>
      </c>
      <c r="F2717" t="b">
        <v>1</v>
      </c>
      <c r="G2717" t="b">
        <v>1</v>
      </c>
      <c r="H2717">
        <v>4.3099999999999996</v>
      </c>
      <c r="I2717">
        <v>0</v>
      </c>
      <c r="J2717">
        <v>4.3</v>
      </c>
    </row>
    <row r="2718" spans="1:10" x14ac:dyDescent="0.25">
      <c r="A2718">
        <v>2709</v>
      </c>
      <c r="B2718">
        <v>9.15</v>
      </c>
      <c r="C2718">
        <v>0.01</v>
      </c>
      <c r="D2718">
        <v>381</v>
      </c>
      <c r="E2718" t="b">
        <v>0</v>
      </c>
      <c r="F2718" t="b">
        <v>1</v>
      </c>
      <c r="G2718" t="b">
        <v>1</v>
      </c>
      <c r="H2718">
        <v>4.3099999999999996</v>
      </c>
      <c r="I2718">
        <v>0</v>
      </c>
      <c r="J2718">
        <v>4.3</v>
      </c>
    </row>
    <row r="2719" spans="1:10" x14ac:dyDescent="0.25">
      <c r="A2719">
        <v>2710</v>
      </c>
      <c r="B2719">
        <v>9.15</v>
      </c>
      <c r="C2719">
        <v>0.01</v>
      </c>
      <c r="D2719">
        <v>381</v>
      </c>
      <c r="E2719" t="b">
        <v>0</v>
      </c>
      <c r="F2719" t="b">
        <v>1</v>
      </c>
      <c r="G2719" t="b">
        <v>1</v>
      </c>
      <c r="H2719">
        <v>4.3099999999999996</v>
      </c>
      <c r="I2719">
        <v>0</v>
      </c>
      <c r="J2719">
        <v>4.3</v>
      </c>
    </row>
    <row r="2720" spans="1:10" x14ac:dyDescent="0.25">
      <c r="A2720">
        <v>2711</v>
      </c>
      <c r="B2720">
        <v>9.15</v>
      </c>
      <c r="C2720">
        <v>0.01</v>
      </c>
      <c r="D2720">
        <v>381</v>
      </c>
      <c r="E2720" t="b">
        <v>0</v>
      </c>
      <c r="F2720" t="b">
        <v>1</v>
      </c>
      <c r="G2720" t="b">
        <v>1</v>
      </c>
      <c r="H2720">
        <v>4.3099999999999996</v>
      </c>
      <c r="I2720">
        <v>0</v>
      </c>
      <c r="J2720">
        <v>4.3</v>
      </c>
    </row>
    <row r="2721" spans="1:10" x14ac:dyDescent="0.25">
      <c r="A2721">
        <v>2712</v>
      </c>
      <c r="B2721">
        <v>9.15</v>
      </c>
      <c r="C2721">
        <v>0.01</v>
      </c>
      <c r="D2721">
        <v>381</v>
      </c>
      <c r="E2721" t="b">
        <v>0</v>
      </c>
      <c r="F2721" t="b">
        <v>1</v>
      </c>
      <c r="G2721" t="b">
        <v>1</v>
      </c>
      <c r="H2721">
        <v>4.3099999999999996</v>
      </c>
      <c r="I2721">
        <v>0</v>
      </c>
      <c r="J2721">
        <v>4.3</v>
      </c>
    </row>
    <row r="2722" spans="1:10" x14ac:dyDescent="0.25">
      <c r="A2722">
        <v>2713</v>
      </c>
      <c r="B2722">
        <v>9.16</v>
      </c>
      <c r="C2722">
        <v>0.01</v>
      </c>
      <c r="D2722">
        <v>381</v>
      </c>
      <c r="E2722" t="b">
        <v>0</v>
      </c>
      <c r="F2722" t="b">
        <v>1</v>
      </c>
      <c r="G2722" t="b">
        <v>1</v>
      </c>
      <c r="H2722">
        <v>4.3099999999999996</v>
      </c>
      <c r="I2722">
        <v>0</v>
      </c>
      <c r="J2722">
        <v>4.3</v>
      </c>
    </row>
    <row r="2723" spans="1:10" x14ac:dyDescent="0.25">
      <c r="A2723">
        <v>2714</v>
      </c>
      <c r="B2723">
        <v>9.16</v>
      </c>
      <c r="C2723">
        <v>0</v>
      </c>
      <c r="D2723">
        <v>381</v>
      </c>
      <c r="E2723" t="b">
        <v>0</v>
      </c>
      <c r="F2723" t="b">
        <v>1</v>
      </c>
      <c r="G2723" t="b">
        <v>1</v>
      </c>
      <c r="H2723">
        <v>4.3</v>
      </c>
      <c r="I2723">
        <v>0</v>
      </c>
      <c r="J2723">
        <v>4.3</v>
      </c>
    </row>
    <row r="2724" spans="1:10" x14ac:dyDescent="0.25">
      <c r="A2724">
        <v>2715</v>
      </c>
      <c r="B2724">
        <v>9.16</v>
      </c>
      <c r="C2724">
        <v>0</v>
      </c>
      <c r="D2724">
        <v>381</v>
      </c>
      <c r="E2724" t="b">
        <v>0</v>
      </c>
      <c r="F2724" t="b">
        <v>1</v>
      </c>
      <c r="G2724" t="b">
        <v>1</v>
      </c>
      <c r="H2724">
        <v>4.3</v>
      </c>
      <c r="I2724">
        <v>0</v>
      </c>
      <c r="J2724">
        <v>4.3</v>
      </c>
    </row>
    <row r="2725" spans="1:10" x14ac:dyDescent="0.25">
      <c r="A2725">
        <v>2716</v>
      </c>
      <c r="B2725">
        <v>9.17</v>
      </c>
      <c r="C2725">
        <v>0</v>
      </c>
      <c r="D2725">
        <v>381</v>
      </c>
      <c r="E2725" t="b">
        <v>0</v>
      </c>
      <c r="F2725" t="b">
        <v>1</v>
      </c>
      <c r="G2725" t="b">
        <v>1</v>
      </c>
      <c r="H2725">
        <v>4.3</v>
      </c>
      <c r="I2725">
        <v>0</v>
      </c>
      <c r="J2725">
        <v>4.3</v>
      </c>
    </row>
    <row r="2726" spans="1:10" x14ac:dyDescent="0.25">
      <c r="A2726">
        <v>2717</v>
      </c>
      <c r="B2726">
        <v>9.17</v>
      </c>
      <c r="C2726">
        <v>0</v>
      </c>
      <c r="D2726">
        <v>381</v>
      </c>
      <c r="E2726" t="b">
        <v>0</v>
      </c>
      <c r="F2726" t="b">
        <v>1</v>
      </c>
      <c r="G2726" t="b">
        <v>1</v>
      </c>
      <c r="H2726">
        <v>4.3</v>
      </c>
      <c r="I2726">
        <v>0</v>
      </c>
      <c r="J2726">
        <v>4.3</v>
      </c>
    </row>
    <row r="2727" spans="1:10" x14ac:dyDescent="0.25">
      <c r="A2727">
        <v>2718</v>
      </c>
      <c r="B2727">
        <v>9.17</v>
      </c>
      <c r="C2727">
        <v>0</v>
      </c>
      <c r="D2727">
        <v>381</v>
      </c>
      <c r="E2727" t="b">
        <v>0</v>
      </c>
      <c r="F2727" t="b">
        <v>1</v>
      </c>
      <c r="G2727" t="b">
        <v>1</v>
      </c>
      <c r="H2727">
        <v>4.3</v>
      </c>
      <c r="I2727">
        <v>0</v>
      </c>
      <c r="J2727">
        <v>4.3</v>
      </c>
    </row>
    <row r="2728" spans="1:10" x14ac:dyDescent="0.25">
      <c r="A2728">
        <v>2719</v>
      </c>
      <c r="B2728">
        <v>9.18</v>
      </c>
      <c r="C2728">
        <v>0</v>
      </c>
      <c r="D2728">
        <v>381</v>
      </c>
      <c r="E2728" t="b">
        <v>0</v>
      </c>
      <c r="F2728" t="b">
        <v>1</v>
      </c>
      <c r="G2728" t="b">
        <v>1</v>
      </c>
      <c r="H2728">
        <v>4.3</v>
      </c>
      <c r="I2728">
        <v>0</v>
      </c>
      <c r="J2728">
        <v>4.3</v>
      </c>
    </row>
    <row r="2729" spans="1:10" x14ac:dyDescent="0.25">
      <c r="A2729">
        <v>2720</v>
      </c>
      <c r="B2729">
        <v>9.18</v>
      </c>
      <c r="C2729">
        <v>0</v>
      </c>
      <c r="D2729">
        <v>381</v>
      </c>
      <c r="E2729" t="b">
        <v>0</v>
      </c>
      <c r="F2729" t="b">
        <v>1</v>
      </c>
      <c r="G2729" t="b">
        <v>1</v>
      </c>
      <c r="H2729">
        <v>4.3</v>
      </c>
      <c r="I2729">
        <v>0</v>
      </c>
      <c r="J2729">
        <v>4.3</v>
      </c>
    </row>
    <row r="2730" spans="1:10" x14ac:dyDescent="0.25">
      <c r="A2730">
        <v>2721</v>
      </c>
      <c r="B2730">
        <v>9.18</v>
      </c>
      <c r="C2730">
        <v>0</v>
      </c>
      <c r="D2730">
        <v>381</v>
      </c>
      <c r="E2730" t="b">
        <v>0</v>
      </c>
      <c r="F2730" t="b">
        <v>1</v>
      </c>
      <c r="G2730" t="b">
        <v>1</v>
      </c>
      <c r="H2730">
        <v>4.3</v>
      </c>
      <c r="I2730">
        <v>0</v>
      </c>
      <c r="J2730">
        <v>4.3</v>
      </c>
    </row>
    <row r="2731" spans="1:10" x14ac:dyDescent="0.25">
      <c r="A2731">
        <v>2722</v>
      </c>
      <c r="B2731">
        <v>9.18</v>
      </c>
      <c r="C2731">
        <v>0</v>
      </c>
      <c r="D2731">
        <v>381</v>
      </c>
      <c r="E2731" t="b">
        <v>0</v>
      </c>
      <c r="F2731" t="b">
        <v>1</v>
      </c>
      <c r="G2731" t="b">
        <v>1</v>
      </c>
      <c r="H2731">
        <v>4.3</v>
      </c>
      <c r="I2731">
        <v>0</v>
      </c>
      <c r="J2731">
        <v>4.3</v>
      </c>
    </row>
    <row r="2732" spans="1:10" x14ac:dyDescent="0.25">
      <c r="A2732">
        <v>2723</v>
      </c>
      <c r="B2732">
        <v>9.18</v>
      </c>
      <c r="C2732">
        <v>0</v>
      </c>
      <c r="D2732">
        <v>381</v>
      </c>
      <c r="E2732" t="b">
        <v>0</v>
      </c>
      <c r="F2732" t="b">
        <v>1</v>
      </c>
      <c r="G2732" t="b">
        <v>1</v>
      </c>
      <c r="H2732">
        <v>4.3</v>
      </c>
      <c r="I2732">
        <v>0</v>
      </c>
      <c r="J2732">
        <v>4.3</v>
      </c>
    </row>
    <row r="2733" spans="1:10" x14ac:dyDescent="0.25">
      <c r="A2733">
        <v>2724</v>
      </c>
      <c r="B2733">
        <v>9.19</v>
      </c>
      <c r="C2733">
        <v>0</v>
      </c>
      <c r="D2733">
        <v>381</v>
      </c>
      <c r="E2733" t="b">
        <v>0</v>
      </c>
      <c r="F2733" t="b">
        <v>1</v>
      </c>
      <c r="G2733" t="b">
        <v>1</v>
      </c>
      <c r="H2733">
        <v>4.3</v>
      </c>
      <c r="I2733">
        <v>0</v>
      </c>
      <c r="J2733">
        <v>4.3</v>
      </c>
    </row>
    <row r="2734" spans="1:10" x14ac:dyDescent="0.25">
      <c r="A2734">
        <v>2725</v>
      </c>
      <c r="B2734">
        <v>9.19</v>
      </c>
      <c r="C2734">
        <v>0.01</v>
      </c>
      <c r="D2734">
        <v>381</v>
      </c>
      <c r="E2734" t="b">
        <v>0</v>
      </c>
      <c r="F2734" t="b">
        <v>1</v>
      </c>
      <c r="G2734" t="b">
        <v>1</v>
      </c>
      <c r="H2734">
        <v>4.3099999999999996</v>
      </c>
      <c r="I2734">
        <v>0</v>
      </c>
      <c r="J2734">
        <v>4.3</v>
      </c>
    </row>
    <row r="2735" spans="1:10" x14ac:dyDescent="0.25">
      <c r="A2735">
        <v>2726</v>
      </c>
      <c r="B2735">
        <v>9.19</v>
      </c>
      <c r="C2735">
        <v>0.01</v>
      </c>
      <c r="D2735">
        <v>381</v>
      </c>
      <c r="E2735" t="b">
        <v>0</v>
      </c>
      <c r="F2735" t="b">
        <v>1</v>
      </c>
      <c r="G2735" t="b">
        <v>1</v>
      </c>
      <c r="H2735">
        <v>4.3099999999999996</v>
      </c>
      <c r="I2735">
        <v>0</v>
      </c>
      <c r="J2735">
        <v>4.3</v>
      </c>
    </row>
    <row r="2736" spans="1:10" x14ac:dyDescent="0.25">
      <c r="A2736">
        <v>2727</v>
      </c>
      <c r="B2736">
        <v>9.1999999999999993</v>
      </c>
      <c r="C2736">
        <v>0.01</v>
      </c>
      <c r="D2736">
        <v>381</v>
      </c>
      <c r="E2736" t="b">
        <v>0</v>
      </c>
      <c r="F2736" t="b">
        <v>1</v>
      </c>
      <c r="G2736" t="b">
        <v>1</v>
      </c>
      <c r="H2736">
        <v>4.3099999999999996</v>
      </c>
      <c r="I2736">
        <v>0</v>
      </c>
      <c r="J2736">
        <v>4.3</v>
      </c>
    </row>
    <row r="2737" spans="1:10" x14ac:dyDescent="0.25">
      <c r="A2737">
        <v>2728</v>
      </c>
      <c r="B2737">
        <v>9.1999999999999993</v>
      </c>
      <c r="C2737">
        <v>0</v>
      </c>
      <c r="D2737">
        <v>381</v>
      </c>
      <c r="E2737" t="b">
        <v>0</v>
      </c>
      <c r="F2737" t="b">
        <v>1</v>
      </c>
      <c r="G2737" t="b">
        <v>1</v>
      </c>
      <c r="H2737">
        <v>4.3099999999999996</v>
      </c>
      <c r="I2737">
        <v>0</v>
      </c>
      <c r="J2737">
        <v>4.3</v>
      </c>
    </row>
    <row r="2738" spans="1:10" x14ac:dyDescent="0.25">
      <c r="A2738">
        <v>2729</v>
      </c>
      <c r="B2738">
        <v>9.1999999999999993</v>
      </c>
      <c r="C2738">
        <v>0.01</v>
      </c>
      <c r="D2738">
        <v>381</v>
      </c>
      <c r="E2738" t="b">
        <v>0</v>
      </c>
      <c r="F2738" t="b">
        <v>1</v>
      </c>
      <c r="G2738" t="b">
        <v>1</v>
      </c>
      <c r="H2738">
        <v>4.3099999999999996</v>
      </c>
      <c r="I2738">
        <v>0</v>
      </c>
      <c r="J2738">
        <v>4.3</v>
      </c>
    </row>
    <row r="2739" spans="1:10" x14ac:dyDescent="0.25">
      <c r="A2739">
        <v>2730</v>
      </c>
      <c r="B2739">
        <v>9.1999999999999993</v>
      </c>
      <c r="C2739">
        <v>0.01</v>
      </c>
      <c r="D2739">
        <v>381</v>
      </c>
      <c r="E2739" t="b">
        <v>0</v>
      </c>
      <c r="F2739" t="b">
        <v>1</v>
      </c>
      <c r="G2739" t="b">
        <v>1</v>
      </c>
      <c r="H2739">
        <v>4.3099999999999996</v>
      </c>
      <c r="I2739">
        <v>0</v>
      </c>
      <c r="J2739">
        <v>4.3</v>
      </c>
    </row>
    <row r="2740" spans="1:10" x14ac:dyDescent="0.25">
      <c r="A2740">
        <v>2731</v>
      </c>
      <c r="B2740">
        <v>9.2100000000000009</v>
      </c>
      <c r="C2740">
        <v>0</v>
      </c>
      <c r="D2740">
        <v>381</v>
      </c>
      <c r="E2740" t="b">
        <v>0</v>
      </c>
      <c r="F2740" t="b">
        <v>1</v>
      </c>
      <c r="G2740" t="b">
        <v>1</v>
      </c>
      <c r="H2740">
        <v>4.3099999999999996</v>
      </c>
      <c r="I2740">
        <v>0</v>
      </c>
      <c r="J2740">
        <v>4.3</v>
      </c>
    </row>
    <row r="2741" spans="1:10" x14ac:dyDescent="0.25">
      <c r="A2741">
        <v>2732</v>
      </c>
      <c r="B2741">
        <v>9.2100000000000009</v>
      </c>
      <c r="C2741">
        <v>0.01</v>
      </c>
      <c r="D2741">
        <v>381</v>
      </c>
      <c r="E2741" t="b">
        <v>0</v>
      </c>
      <c r="F2741" t="b">
        <v>1</v>
      </c>
      <c r="G2741" t="b">
        <v>1</v>
      </c>
      <c r="H2741">
        <v>4.3099999999999996</v>
      </c>
      <c r="I2741">
        <v>0</v>
      </c>
      <c r="J2741">
        <v>4.3</v>
      </c>
    </row>
    <row r="2742" spans="1:10" x14ac:dyDescent="0.25">
      <c r="A2742">
        <v>2733</v>
      </c>
      <c r="B2742">
        <v>9.2100000000000009</v>
      </c>
      <c r="C2742">
        <v>0.01</v>
      </c>
      <c r="D2742">
        <v>381</v>
      </c>
      <c r="E2742" t="b">
        <v>0</v>
      </c>
      <c r="F2742" t="b">
        <v>1</v>
      </c>
      <c r="G2742" t="b">
        <v>1</v>
      </c>
      <c r="H2742">
        <v>4.3099999999999996</v>
      </c>
      <c r="I2742">
        <v>0</v>
      </c>
      <c r="J2742">
        <v>4.3</v>
      </c>
    </row>
    <row r="2743" spans="1:10" x14ac:dyDescent="0.25">
      <c r="A2743">
        <v>2734</v>
      </c>
      <c r="B2743">
        <v>9.2200000000000006</v>
      </c>
      <c r="C2743">
        <v>0</v>
      </c>
      <c r="D2743">
        <v>381</v>
      </c>
      <c r="E2743" t="b">
        <v>0</v>
      </c>
      <c r="F2743" t="b">
        <v>1</v>
      </c>
      <c r="G2743" t="b">
        <v>1</v>
      </c>
      <c r="H2743">
        <v>4.3</v>
      </c>
      <c r="I2743">
        <v>0</v>
      </c>
      <c r="J2743">
        <v>4.3</v>
      </c>
    </row>
    <row r="2744" spans="1:10" x14ac:dyDescent="0.25">
      <c r="A2744">
        <v>2735</v>
      </c>
      <c r="B2744">
        <v>9.2200000000000006</v>
      </c>
      <c r="C2744">
        <v>0.01</v>
      </c>
      <c r="D2744">
        <v>381</v>
      </c>
      <c r="E2744" t="b">
        <v>0</v>
      </c>
      <c r="F2744" t="b">
        <v>1</v>
      </c>
      <c r="G2744" t="b">
        <v>1</v>
      </c>
      <c r="H2744">
        <v>4.3099999999999996</v>
      </c>
      <c r="I2744">
        <v>0</v>
      </c>
      <c r="J2744">
        <v>4.3</v>
      </c>
    </row>
    <row r="2745" spans="1:10" x14ac:dyDescent="0.25">
      <c r="A2745">
        <v>2736</v>
      </c>
      <c r="B2745">
        <v>9.2200000000000006</v>
      </c>
      <c r="C2745">
        <v>0</v>
      </c>
      <c r="D2745">
        <v>381</v>
      </c>
      <c r="E2745" t="b">
        <v>0</v>
      </c>
      <c r="F2745" t="b">
        <v>1</v>
      </c>
      <c r="G2745" t="b">
        <v>1</v>
      </c>
      <c r="H2745">
        <v>4.3</v>
      </c>
      <c r="I2745">
        <v>0</v>
      </c>
      <c r="J2745">
        <v>4.3</v>
      </c>
    </row>
    <row r="2746" spans="1:10" x14ac:dyDescent="0.25">
      <c r="A2746">
        <v>2737</v>
      </c>
      <c r="B2746">
        <v>9.23</v>
      </c>
      <c r="C2746">
        <v>0</v>
      </c>
      <c r="D2746">
        <v>381</v>
      </c>
      <c r="E2746" t="b">
        <v>0</v>
      </c>
      <c r="F2746" t="b">
        <v>1</v>
      </c>
      <c r="G2746" t="b">
        <v>1</v>
      </c>
      <c r="H2746">
        <v>4.3</v>
      </c>
      <c r="I2746">
        <v>0</v>
      </c>
      <c r="J2746">
        <v>4.3</v>
      </c>
    </row>
    <row r="2747" spans="1:10" x14ac:dyDescent="0.25">
      <c r="A2747">
        <v>2738</v>
      </c>
      <c r="B2747">
        <v>9.23</v>
      </c>
      <c r="C2747">
        <v>0</v>
      </c>
      <c r="D2747">
        <v>381</v>
      </c>
      <c r="E2747" t="b">
        <v>0</v>
      </c>
      <c r="F2747" t="b">
        <v>1</v>
      </c>
      <c r="G2747" t="b">
        <v>1</v>
      </c>
      <c r="H2747">
        <v>4.3099999999999996</v>
      </c>
      <c r="I2747">
        <v>0</v>
      </c>
      <c r="J2747">
        <v>4.3</v>
      </c>
    </row>
    <row r="2748" spans="1:10" x14ac:dyDescent="0.25">
      <c r="A2748">
        <v>2739</v>
      </c>
      <c r="B2748">
        <v>9.23</v>
      </c>
      <c r="C2748">
        <v>0</v>
      </c>
      <c r="D2748">
        <v>381</v>
      </c>
      <c r="E2748" t="b">
        <v>0</v>
      </c>
      <c r="F2748" t="b">
        <v>1</v>
      </c>
      <c r="G2748" t="b">
        <v>1</v>
      </c>
      <c r="H2748">
        <v>4.3099999999999996</v>
      </c>
      <c r="I2748">
        <v>0</v>
      </c>
      <c r="J2748">
        <v>4.3</v>
      </c>
    </row>
    <row r="2749" spans="1:10" x14ac:dyDescent="0.25">
      <c r="A2749">
        <v>2740</v>
      </c>
      <c r="B2749">
        <v>9.23</v>
      </c>
      <c r="C2749">
        <v>0</v>
      </c>
      <c r="D2749">
        <v>381</v>
      </c>
      <c r="E2749" t="b">
        <v>0</v>
      </c>
      <c r="F2749" t="b">
        <v>1</v>
      </c>
      <c r="G2749" t="b">
        <v>1</v>
      </c>
      <c r="H2749">
        <v>4.3099999999999996</v>
      </c>
      <c r="I2749">
        <v>0</v>
      </c>
      <c r="J2749">
        <v>4.3</v>
      </c>
    </row>
    <row r="2750" spans="1:10" x14ac:dyDescent="0.25">
      <c r="A2750">
        <v>2741</v>
      </c>
      <c r="B2750">
        <v>9.24</v>
      </c>
      <c r="C2750">
        <v>0</v>
      </c>
      <c r="D2750">
        <v>381</v>
      </c>
      <c r="E2750" t="b">
        <v>0</v>
      </c>
      <c r="F2750" t="b">
        <v>1</v>
      </c>
      <c r="G2750" t="b">
        <v>1</v>
      </c>
      <c r="H2750">
        <v>4.3</v>
      </c>
      <c r="I2750">
        <v>0</v>
      </c>
      <c r="J2750">
        <v>4.3</v>
      </c>
    </row>
    <row r="2751" spans="1:10" x14ac:dyDescent="0.25">
      <c r="A2751">
        <v>2742</v>
      </c>
      <c r="B2751">
        <v>9.24</v>
      </c>
      <c r="C2751">
        <v>0</v>
      </c>
      <c r="D2751">
        <v>381</v>
      </c>
      <c r="E2751" t="b">
        <v>0</v>
      </c>
      <c r="F2751" t="b">
        <v>1</v>
      </c>
      <c r="G2751" t="b">
        <v>1</v>
      </c>
      <c r="H2751">
        <v>4.3</v>
      </c>
      <c r="I2751">
        <v>0</v>
      </c>
      <c r="J2751">
        <v>4.3</v>
      </c>
    </row>
    <row r="2752" spans="1:10" x14ac:dyDescent="0.25">
      <c r="A2752">
        <v>2743</v>
      </c>
      <c r="B2752">
        <v>9.24</v>
      </c>
      <c r="C2752">
        <v>0</v>
      </c>
      <c r="D2752">
        <v>381</v>
      </c>
      <c r="E2752" t="b">
        <v>0</v>
      </c>
      <c r="F2752" t="b">
        <v>1</v>
      </c>
      <c r="G2752" t="b">
        <v>1</v>
      </c>
      <c r="H2752">
        <v>4.3099999999999996</v>
      </c>
      <c r="I2752">
        <v>0</v>
      </c>
      <c r="J2752">
        <v>4.3</v>
      </c>
    </row>
    <row r="2753" spans="1:10" x14ac:dyDescent="0.25">
      <c r="A2753">
        <v>2744</v>
      </c>
      <c r="B2753">
        <v>9.24</v>
      </c>
      <c r="C2753">
        <v>0.01</v>
      </c>
      <c r="D2753">
        <v>381</v>
      </c>
      <c r="E2753" t="b">
        <v>0</v>
      </c>
      <c r="F2753" t="b">
        <v>1</v>
      </c>
      <c r="G2753" t="b">
        <v>1</v>
      </c>
      <c r="H2753">
        <v>4.3099999999999996</v>
      </c>
      <c r="I2753">
        <v>0</v>
      </c>
      <c r="J2753">
        <v>4.3</v>
      </c>
    </row>
    <row r="2754" spans="1:10" x14ac:dyDescent="0.25">
      <c r="A2754">
        <v>2745</v>
      </c>
      <c r="B2754">
        <v>9.25</v>
      </c>
      <c r="C2754">
        <v>0</v>
      </c>
      <c r="D2754">
        <v>381</v>
      </c>
      <c r="E2754" t="b">
        <v>0</v>
      </c>
      <c r="F2754" t="b">
        <v>1</v>
      </c>
      <c r="G2754" t="b">
        <v>1</v>
      </c>
      <c r="H2754">
        <v>4.3099999999999996</v>
      </c>
      <c r="I2754">
        <v>0</v>
      </c>
      <c r="J2754">
        <v>4.3</v>
      </c>
    </row>
    <row r="2755" spans="1:10" x14ac:dyDescent="0.25">
      <c r="A2755">
        <v>2746</v>
      </c>
      <c r="B2755">
        <v>9.25</v>
      </c>
      <c r="C2755">
        <v>0</v>
      </c>
      <c r="D2755">
        <v>381</v>
      </c>
      <c r="E2755" t="b">
        <v>0</v>
      </c>
      <c r="F2755" t="b">
        <v>1</v>
      </c>
      <c r="G2755" t="b">
        <v>1</v>
      </c>
      <c r="H2755">
        <v>4.3099999999999996</v>
      </c>
      <c r="I2755">
        <v>0</v>
      </c>
      <c r="J2755">
        <v>4.3</v>
      </c>
    </row>
    <row r="2756" spans="1:10" x14ac:dyDescent="0.25">
      <c r="A2756">
        <v>2747</v>
      </c>
      <c r="B2756">
        <v>9.25</v>
      </c>
      <c r="C2756">
        <v>0</v>
      </c>
      <c r="D2756">
        <v>381</v>
      </c>
      <c r="E2756" t="b">
        <v>0</v>
      </c>
      <c r="F2756" t="b">
        <v>1</v>
      </c>
      <c r="G2756" t="b">
        <v>1</v>
      </c>
      <c r="H2756">
        <v>4.3099999999999996</v>
      </c>
      <c r="I2756">
        <v>0</v>
      </c>
      <c r="J2756">
        <v>4.3</v>
      </c>
    </row>
    <row r="2757" spans="1:10" x14ac:dyDescent="0.25">
      <c r="A2757">
        <v>2748</v>
      </c>
      <c r="B2757">
        <v>9.26</v>
      </c>
      <c r="C2757">
        <v>0</v>
      </c>
      <c r="D2757">
        <v>381</v>
      </c>
      <c r="E2757" t="b">
        <v>0</v>
      </c>
      <c r="F2757" t="b">
        <v>1</v>
      </c>
      <c r="G2757" t="b">
        <v>1</v>
      </c>
      <c r="H2757">
        <v>4.3099999999999996</v>
      </c>
      <c r="I2757">
        <v>0</v>
      </c>
      <c r="J2757">
        <v>4.3</v>
      </c>
    </row>
    <row r="2758" spans="1:10" x14ac:dyDescent="0.25">
      <c r="A2758">
        <v>2749</v>
      </c>
      <c r="B2758">
        <v>9.26</v>
      </c>
      <c r="C2758">
        <v>0</v>
      </c>
      <c r="D2758">
        <v>381</v>
      </c>
      <c r="E2758" t="b">
        <v>0</v>
      </c>
      <c r="F2758" t="b">
        <v>1</v>
      </c>
      <c r="G2758" t="b">
        <v>1</v>
      </c>
      <c r="H2758">
        <v>4.3099999999999996</v>
      </c>
      <c r="I2758">
        <v>0</v>
      </c>
      <c r="J2758">
        <v>4.3</v>
      </c>
    </row>
    <row r="2759" spans="1:10" x14ac:dyDescent="0.25">
      <c r="A2759">
        <v>2750</v>
      </c>
      <c r="B2759">
        <v>9.26</v>
      </c>
      <c r="C2759">
        <v>0</v>
      </c>
      <c r="D2759">
        <v>381</v>
      </c>
      <c r="E2759" t="b">
        <v>0</v>
      </c>
      <c r="F2759" t="b">
        <v>1</v>
      </c>
      <c r="G2759" t="b">
        <v>1</v>
      </c>
      <c r="H2759">
        <v>4.3</v>
      </c>
      <c r="I2759">
        <v>0</v>
      </c>
      <c r="J2759">
        <v>4.3</v>
      </c>
    </row>
    <row r="2760" spans="1:10" x14ac:dyDescent="0.25">
      <c r="A2760">
        <v>2751</v>
      </c>
      <c r="B2760">
        <v>9.26</v>
      </c>
      <c r="C2760">
        <v>0</v>
      </c>
      <c r="D2760">
        <v>381</v>
      </c>
      <c r="E2760" t="b">
        <v>0</v>
      </c>
      <c r="F2760" t="b">
        <v>1</v>
      </c>
      <c r="G2760" t="b">
        <v>1</v>
      </c>
      <c r="H2760">
        <v>4.3</v>
      </c>
      <c r="I2760">
        <v>0</v>
      </c>
      <c r="J2760">
        <v>4.3</v>
      </c>
    </row>
    <row r="2761" spans="1:10" x14ac:dyDescent="0.25">
      <c r="A2761">
        <v>2752</v>
      </c>
      <c r="B2761">
        <v>9.27</v>
      </c>
      <c r="C2761">
        <v>0</v>
      </c>
      <c r="D2761">
        <v>381</v>
      </c>
      <c r="E2761" t="b">
        <v>0</v>
      </c>
      <c r="F2761" t="b">
        <v>1</v>
      </c>
      <c r="G2761" t="b">
        <v>1</v>
      </c>
      <c r="H2761">
        <v>4.3</v>
      </c>
      <c r="I2761">
        <v>0</v>
      </c>
      <c r="J2761">
        <v>4.3</v>
      </c>
    </row>
    <row r="2762" spans="1:10" x14ac:dyDescent="0.25">
      <c r="A2762">
        <v>2753</v>
      </c>
      <c r="B2762">
        <v>9.27</v>
      </c>
      <c r="C2762">
        <v>0</v>
      </c>
      <c r="D2762">
        <v>381</v>
      </c>
      <c r="E2762" t="b">
        <v>0</v>
      </c>
      <c r="F2762" t="b">
        <v>1</v>
      </c>
      <c r="G2762" t="b">
        <v>1</v>
      </c>
      <c r="H2762">
        <v>4.3</v>
      </c>
      <c r="I2762">
        <v>0</v>
      </c>
      <c r="J2762">
        <v>4.3</v>
      </c>
    </row>
    <row r="2763" spans="1:10" x14ac:dyDescent="0.25">
      <c r="A2763">
        <v>2754</v>
      </c>
      <c r="B2763">
        <v>9.27</v>
      </c>
      <c r="C2763">
        <v>0</v>
      </c>
      <c r="D2763">
        <v>381</v>
      </c>
      <c r="E2763" t="b">
        <v>0</v>
      </c>
      <c r="F2763" t="b">
        <v>1</v>
      </c>
      <c r="G2763" t="b">
        <v>1</v>
      </c>
      <c r="H2763">
        <v>4.3</v>
      </c>
      <c r="I2763">
        <v>0</v>
      </c>
      <c r="J2763">
        <v>4.3</v>
      </c>
    </row>
    <row r="2764" spans="1:10" x14ac:dyDescent="0.25">
      <c r="A2764">
        <v>2755</v>
      </c>
      <c r="B2764">
        <v>9.2799999999999994</v>
      </c>
      <c r="C2764">
        <v>0</v>
      </c>
      <c r="D2764">
        <v>381</v>
      </c>
      <c r="E2764" t="b">
        <v>0</v>
      </c>
      <c r="F2764" t="b">
        <v>1</v>
      </c>
      <c r="G2764" t="b">
        <v>1</v>
      </c>
      <c r="H2764">
        <v>4.3</v>
      </c>
      <c r="I2764">
        <v>0</v>
      </c>
      <c r="J2764">
        <v>4.3</v>
      </c>
    </row>
    <row r="2765" spans="1:10" x14ac:dyDescent="0.25">
      <c r="A2765">
        <v>2756</v>
      </c>
      <c r="B2765">
        <v>9.2799999999999994</v>
      </c>
      <c r="C2765">
        <v>0</v>
      </c>
      <c r="D2765">
        <v>381</v>
      </c>
      <c r="E2765" t="b">
        <v>0</v>
      </c>
      <c r="F2765" t="b">
        <v>1</v>
      </c>
      <c r="G2765" t="b">
        <v>1</v>
      </c>
      <c r="H2765">
        <v>4.3</v>
      </c>
      <c r="I2765">
        <v>0</v>
      </c>
      <c r="J2765">
        <v>4.3</v>
      </c>
    </row>
    <row r="2766" spans="1:10" x14ac:dyDescent="0.25">
      <c r="A2766">
        <v>2757</v>
      </c>
      <c r="B2766">
        <v>9.2799999999999994</v>
      </c>
      <c r="C2766">
        <v>0</v>
      </c>
      <c r="D2766">
        <v>381</v>
      </c>
      <c r="E2766" t="b">
        <v>0</v>
      </c>
      <c r="F2766" t="b">
        <v>1</v>
      </c>
      <c r="G2766" t="b">
        <v>1</v>
      </c>
      <c r="H2766">
        <v>4.3</v>
      </c>
      <c r="I2766">
        <v>0</v>
      </c>
      <c r="J2766">
        <v>4.3</v>
      </c>
    </row>
    <row r="2767" spans="1:10" x14ac:dyDescent="0.25">
      <c r="A2767">
        <v>2758</v>
      </c>
      <c r="B2767">
        <v>9.2799999999999994</v>
      </c>
      <c r="C2767">
        <v>0</v>
      </c>
      <c r="D2767">
        <v>381</v>
      </c>
      <c r="E2767" t="b">
        <v>0</v>
      </c>
      <c r="F2767" t="b">
        <v>1</v>
      </c>
      <c r="G2767" t="b">
        <v>1</v>
      </c>
      <c r="H2767">
        <v>4.3</v>
      </c>
      <c r="I2767">
        <v>0</v>
      </c>
      <c r="J2767">
        <v>4.3</v>
      </c>
    </row>
    <row r="2768" spans="1:10" x14ac:dyDescent="0.25">
      <c r="A2768">
        <v>2759</v>
      </c>
      <c r="B2768">
        <v>9.2899999999999991</v>
      </c>
      <c r="C2768">
        <v>0</v>
      </c>
      <c r="D2768">
        <v>381</v>
      </c>
      <c r="E2768" t="b">
        <v>0</v>
      </c>
      <c r="F2768" t="b">
        <v>1</v>
      </c>
      <c r="G2768" t="b">
        <v>1</v>
      </c>
      <c r="H2768">
        <v>4.3</v>
      </c>
      <c r="I2768">
        <v>0</v>
      </c>
      <c r="J2768">
        <v>4.3</v>
      </c>
    </row>
    <row r="2769" spans="1:10" x14ac:dyDescent="0.25">
      <c r="A2769">
        <v>2760</v>
      </c>
      <c r="B2769">
        <v>9.2899999999999991</v>
      </c>
      <c r="C2769">
        <v>0</v>
      </c>
      <c r="D2769">
        <v>381</v>
      </c>
      <c r="E2769" t="b">
        <v>0</v>
      </c>
      <c r="F2769" t="b">
        <v>1</v>
      </c>
      <c r="G2769" t="b">
        <v>1</v>
      </c>
      <c r="H2769">
        <v>4.3</v>
      </c>
      <c r="I2769">
        <v>0</v>
      </c>
      <c r="J2769">
        <v>4.3</v>
      </c>
    </row>
    <row r="2770" spans="1:10" x14ac:dyDescent="0.25">
      <c r="A2770">
        <v>2761</v>
      </c>
      <c r="B2770">
        <v>9.2899999999999991</v>
      </c>
      <c r="C2770">
        <v>0</v>
      </c>
      <c r="D2770">
        <v>381</v>
      </c>
      <c r="E2770" t="b">
        <v>0</v>
      </c>
      <c r="F2770" t="b">
        <v>1</v>
      </c>
      <c r="G2770" t="b">
        <v>1</v>
      </c>
      <c r="H2770">
        <v>4.3</v>
      </c>
      <c r="I2770">
        <v>0</v>
      </c>
      <c r="J2770">
        <v>4.3</v>
      </c>
    </row>
    <row r="2771" spans="1:10" x14ac:dyDescent="0.25">
      <c r="A2771">
        <v>2762</v>
      </c>
      <c r="B2771">
        <v>9.3000000000000007</v>
      </c>
      <c r="C2771">
        <v>0</v>
      </c>
      <c r="D2771">
        <v>381</v>
      </c>
      <c r="E2771" t="b">
        <v>0</v>
      </c>
      <c r="F2771" t="b">
        <v>1</v>
      </c>
      <c r="G2771" t="b">
        <v>1</v>
      </c>
      <c r="H2771">
        <v>4.3</v>
      </c>
      <c r="I2771">
        <v>0</v>
      </c>
      <c r="J2771">
        <v>4.3</v>
      </c>
    </row>
    <row r="2772" spans="1:10" x14ac:dyDescent="0.25">
      <c r="A2772">
        <v>2763</v>
      </c>
      <c r="B2772">
        <v>9.3000000000000007</v>
      </c>
      <c r="C2772">
        <v>0</v>
      </c>
      <c r="D2772">
        <v>381</v>
      </c>
      <c r="E2772" t="b">
        <v>0</v>
      </c>
      <c r="F2772" t="b">
        <v>1</v>
      </c>
      <c r="G2772" t="b">
        <v>1</v>
      </c>
      <c r="H2772">
        <v>4.3</v>
      </c>
      <c r="I2772">
        <v>0</v>
      </c>
      <c r="J2772">
        <v>4.3</v>
      </c>
    </row>
    <row r="2773" spans="1:10" x14ac:dyDescent="0.25">
      <c r="A2773">
        <v>2764</v>
      </c>
      <c r="B2773">
        <v>9.3000000000000007</v>
      </c>
      <c r="C2773">
        <v>0</v>
      </c>
      <c r="D2773">
        <v>381</v>
      </c>
      <c r="E2773" t="b">
        <v>0</v>
      </c>
      <c r="F2773" t="b">
        <v>1</v>
      </c>
      <c r="G2773" t="b">
        <v>1</v>
      </c>
      <c r="H2773">
        <v>4.3</v>
      </c>
      <c r="I2773">
        <v>0</v>
      </c>
      <c r="J2773">
        <v>4.3</v>
      </c>
    </row>
    <row r="2774" spans="1:10" x14ac:dyDescent="0.25">
      <c r="A2774">
        <v>2765</v>
      </c>
      <c r="B2774">
        <v>9.31</v>
      </c>
      <c r="C2774">
        <v>0</v>
      </c>
      <c r="D2774">
        <v>381</v>
      </c>
      <c r="E2774" t="b">
        <v>0</v>
      </c>
      <c r="F2774" t="b">
        <v>1</v>
      </c>
      <c r="G2774" t="b">
        <v>1</v>
      </c>
      <c r="H2774">
        <v>4.3</v>
      </c>
      <c r="I2774">
        <v>0</v>
      </c>
      <c r="J2774">
        <v>4.3</v>
      </c>
    </row>
    <row r="2775" spans="1:10" x14ac:dyDescent="0.25">
      <c r="A2775">
        <v>2766</v>
      </c>
      <c r="B2775">
        <v>9.31</v>
      </c>
      <c r="C2775">
        <v>0</v>
      </c>
      <c r="D2775">
        <v>381</v>
      </c>
      <c r="E2775" t="b">
        <v>0</v>
      </c>
      <c r="F2775" t="b">
        <v>1</v>
      </c>
      <c r="G2775" t="b">
        <v>1</v>
      </c>
      <c r="H2775">
        <v>4.3</v>
      </c>
      <c r="I2775">
        <v>0</v>
      </c>
      <c r="J2775">
        <v>4.3</v>
      </c>
    </row>
    <row r="2776" spans="1:10" x14ac:dyDescent="0.25">
      <c r="A2776">
        <v>2767</v>
      </c>
      <c r="B2776">
        <v>9.31</v>
      </c>
      <c r="C2776">
        <v>0</v>
      </c>
      <c r="D2776">
        <v>381</v>
      </c>
      <c r="E2776" t="b">
        <v>0</v>
      </c>
      <c r="F2776" t="b">
        <v>1</v>
      </c>
      <c r="G2776" t="b">
        <v>1</v>
      </c>
      <c r="H2776">
        <v>4.3</v>
      </c>
      <c r="I2776">
        <v>0</v>
      </c>
      <c r="J2776">
        <v>4.3</v>
      </c>
    </row>
    <row r="2777" spans="1:10" x14ac:dyDescent="0.25">
      <c r="A2777">
        <v>2768</v>
      </c>
      <c r="B2777">
        <v>9.31</v>
      </c>
      <c r="C2777">
        <v>0</v>
      </c>
      <c r="D2777">
        <v>381</v>
      </c>
      <c r="E2777" t="b">
        <v>0</v>
      </c>
      <c r="F2777" t="b">
        <v>1</v>
      </c>
      <c r="G2777" t="b">
        <v>1</v>
      </c>
      <c r="H2777">
        <v>4.3</v>
      </c>
      <c r="I2777">
        <v>0</v>
      </c>
      <c r="J2777">
        <v>4.3</v>
      </c>
    </row>
    <row r="2778" spans="1:10" x14ac:dyDescent="0.25">
      <c r="A2778">
        <v>2769</v>
      </c>
      <c r="B2778">
        <v>9.32</v>
      </c>
      <c r="C2778">
        <v>0</v>
      </c>
      <c r="D2778">
        <v>381</v>
      </c>
      <c r="E2778" t="b">
        <v>0</v>
      </c>
      <c r="F2778" t="b">
        <v>1</v>
      </c>
      <c r="G2778" t="b">
        <v>1</v>
      </c>
      <c r="H2778">
        <v>4.3</v>
      </c>
      <c r="I2778">
        <v>0</v>
      </c>
      <c r="J2778">
        <v>4.3</v>
      </c>
    </row>
    <row r="2779" spans="1:10" x14ac:dyDescent="0.25">
      <c r="A2779">
        <v>2770</v>
      </c>
      <c r="B2779">
        <v>9.32</v>
      </c>
      <c r="C2779">
        <v>0</v>
      </c>
      <c r="D2779">
        <v>381</v>
      </c>
      <c r="E2779" t="b">
        <v>0</v>
      </c>
      <c r="F2779" t="b">
        <v>1</v>
      </c>
      <c r="G2779" t="b">
        <v>1</v>
      </c>
      <c r="H2779">
        <v>4.3</v>
      </c>
      <c r="I2779">
        <v>0</v>
      </c>
      <c r="J2779">
        <v>4.3</v>
      </c>
    </row>
    <row r="2780" spans="1:10" x14ac:dyDescent="0.25">
      <c r="A2780">
        <v>2771</v>
      </c>
      <c r="B2780">
        <v>9.32</v>
      </c>
      <c r="C2780">
        <v>0</v>
      </c>
      <c r="D2780">
        <v>381</v>
      </c>
      <c r="E2780" t="b">
        <v>0</v>
      </c>
      <c r="F2780" t="b">
        <v>1</v>
      </c>
      <c r="G2780" t="b">
        <v>1</v>
      </c>
      <c r="H2780">
        <v>4.3</v>
      </c>
      <c r="I2780">
        <v>0</v>
      </c>
      <c r="J2780">
        <v>4.3</v>
      </c>
    </row>
    <row r="2781" spans="1:10" x14ac:dyDescent="0.25">
      <c r="A2781">
        <v>2772</v>
      </c>
      <c r="B2781">
        <v>9.32</v>
      </c>
      <c r="C2781">
        <v>0</v>
      </c>
      <c r="D2781">
        <v>381</v>
      </c>
      <c r="E2781" t="b">
        <v>0</v>
      </c>
      <c r="F2781" t="b">
        <v>1</v>
      </c>
      <c r="G2781" t="b">
        <v>1</v>
      </c>
      <c r="H2781">
        <v>4.3</v>
      </c>
      <c r="I2781">
        <v>0</v>
      </c>
      <c r="J2781">
        <v>4.3</v>
      </c>
    </row>
    <row r="2782" spans="1:10" x14ac:dyDescent="0.25">
      <c r="A2782">
        <v>2773</v>
      </c>
      <c r="B2782">
        <v>9.32</v>
      </c>
      <c r="C2782">
        <v>0</v>
      </c>
      <c r="D2782">
        <v>381</v>
      </c>
      <c r="E2782" t="b">
        <v>0</v>
      </c>
      <c r="F2782" t="b">
        <v>1</v>
      </c>
      <c r="G2782" t="b">
        <v>1</v>
      </c>
      <c r="H2782">
        <v>4.3</v>
      </c>
      <c r="I2782">
        <v>0</v>
      </c>
      <c r="J2782">
        <v>4.3</v>
      </c>
    </row>
    <row r="2783" spans="1:10" x14ac:dyDescent="0.25">
      <c r="A2783">
        <v>2774</v>
      </c>
      <c r="B2783">
        <v>9.33</v>
      </c>
      <c r="C2783">
        <v>0</v>
      </c>
      <c r="D2783">
        <v>381</v>
      </c>
      <c r="E2783" t="b">
        <v>0</v>
      </c>
      <c r="F2783" t="b">
        <v>1</v>
      </c>
      <c r="G2783" t="b">
        <v>1</v>
      </c>
      <c r="H2783">
        <v>4.3</v>
      </c>
      <c r="I2783">
        <v>0</v>
      </c>
      <c r="J2783">
        <v>4.3</v>
      </c>
    </row>
    <row r="2784" spans="1:10" x14ac:dyDescent="0.25">
      <c r="A2784">
        <v>2775</v>
      </c>
      <c r="B2784">
        <v>9.33</v>
      </c>
      <c r="C2784">
        <v>0</v>
      </c>
      <c r="D2784">
        <v>381</v>
      </c>
      <c r="E2784" t="b">
        <v>0</v>
      </c>
      <c r="F2784" t="b">
        <v>1</v>
      </c>
      <c r="G2784" t="b">
        <v>1</v>
      </c>
      <c r="H2784">
        <v>4.3</v>
      </c>
      <c r="I2784">
        <v>0</v>
      </c>
      <c r="J2784">
        <v>4.3</v>
      </c>
    </row>
    <row r="2785" spans="1:10" x14ac:dyDescent="0.25">
      <c r="A2785">
        <v>2776</v>
      </c>
      <c r="B2785">
        <v>9.33</v>
      </c>
      <c r="C2785">
        <v>0</v>
      </c>
      <c r="D2785">
        <v>381</v>
      </c>
      <c r="E2785" t="b">
        <v>0</v>
      </c>
      <c r="F2785" t="b">
        <v>1</v>
      </c>
      <c r="G2785" t="b">
        <v>1</v>
      </c>
      <c r="H2785">
        <v>4.3</v>
      </c>
      <c r="I2785">
        <v>0</v>
      </c>
      <c r="J2785">
        <v>4.3</v>
      </c>
    </row>
    <row r="2786" spans="1:10" x14ac:dyDescent="0.25">
      <c r="A2786">
        <v>2777</v>
      </c>
      <c r="B2786">
        <v>9.33</v>
      </c>
      <c r="C2786">
        <v>0</v>
      </c>
      <c r="D2786">
        <v>381</v>
      </c>
      <c r="E2786" t="b">
        <v>0</v>
      </c>
      <c r="F2786" t="b">
        <v>1</v>
      </c>
      <c r="G2786" t="b">
        <v>1</v>
      </c>
      <c r="H2786">
        <v>4.3</v>
      </c>
      <c r="I2786">
        <v>0</v>
      </c>
      <c r="J2786">
        <v>4.3</v>
      </c>
    </row>
    <row r="2787" spans="1:10" x14ac:dyDescent="0.25">
      <c r="A2787">
        <v>2778</v>
      </c>
      <c r="B2787">
        <v>9.34</v>
      </c>
      <c r="C2787">
        <v>0</v>
      </c>
      <c r="D2787">
        <v>381</v>
      </c>
      <c r="E2787" t="b">
        <v>0</v>
      </c>
      <c r="F2787" t="b">
        <v>1</v>
      </c>
      <c r="G2787" t="b">
        <v>1</v>
      </c>
      <c r="H2787">
        <v>4.3</v>
      </c>
      <c r="I2787">
        <v>0</v>
      </c>
      <c r="J2787">
        <v>4.3</v>
      </c>
    </row>
    <row r="2788" spans="1:10" x14ac:dyDescent="0.25">
      <c r="A2788">
        <v>2779</v>
      </c>
      <c r="B2788">
        <v>9.34</v>
      </c>
      <c r="C2788">
        <v>0</v>
      </c>
      <c r="D2788">
        <v>381</v>
      </c>
      <c r="E2788" t="b">
        <v>0</v>
      </c>
      <c r="F2788" t="b">
        <v>1</v>
      </c>
      <c r="G2788" t="b">
        <v>1</v>
      </c>
      <c r="H2788">
        <v>4.3</v>
      </c>
      <c r="I2788">
        <v>0</v>
      </c>
      <c r="J2788">
        <v>4.3</v>
      </c>
    </row>
    <row r="2789" spans="1:10" x14ac:dyDescent="0.25">
      <c r="A2789">
        <v>2780</v>
      </c>
      <c r="B2789">
        <v>9.34</v>
      </c>
      <c r="C2789">
        <v>0</v>
      </c>
      <c r="D2789">
        <v>381</v>
      </c>
      <c r="E2789" t="b">
        <v>0</v>
      </c>
      <c r="F2789" t="b">
        <v>1</v>
      </c>
      <c r="G2789" t="b">
        <v>1</v>
      </c>
      <c r="H2789">
        <v>4.3</v>
      </c>
      <c r="I2789">
        <v>0</v>
      </c>
      <c r="J2789">
        <v>4.3</v>
      </c>
    </row>
    <row r="2790" spans="1:10" x14ac:dyDescent="0.25">
      <c r="A2790">
        <v>2781</v>
      </c>
      <c r="B2790">
        <v>9.34</v>
      </c>
      <c r="C2790">
        <v>0</v>
      </c>
      <c r="D2790">
        <v>381</v>
      </c>
      <c r="E2790" t="b">
        <v>0</v>
      </c>
      <c r="F2790" t="b">
        <v>1</v>
      </c>
      <c r="G2790" t="b">
        <v>1</v>
      </c>
      <c r="H2790">
        <v>4.3</v>
      </c>
      <c r="I2790">
        <v>0</v>
      </c>
      <c r="J2790">
        <v>4.3</v>
      </c>
    </row>
    <row r="2791" spans="1:10" x14ac:dyDescent="0.25">
      <c r="A2791">
        <v>2782</v>
      </c>
      <c r="B2791">
        <v>9.35</v>
      </c>
      <c r="C2791">
        <v>0</v>
      </c>
      <c r="D2791">
        <v>381</v>
      </c>
      <c r="E2791" t="b">
        <v>0</v>
      </c>
      <c r="F2791" t="b">
        <v>1</v>
      </c>
      <c r="G2791" t="b">
        <v>1</v>
      </c>
      <c r="H2791">
        <v>4.3</v>
      </c>
      <c r="I2791">
        <v>0</v>
      </c>
      <c r="J2791">
        <v>4.3</v>
      </c>
    </row>
    <row r="2792" spans="1:10" x14ac:dyDescent="0.25">
      <c r="A2792">
        <v>2783</v>
      </c>
      <c r="B2792">
        <v>9.35</v>
      </c>
      <c r="C2792">
        <v>0</v>
      </c>
      <c r="D2792">
        <v>381</v>
      </c>
      <c r="E2792" t="b">
        <v>0</v>
      </c>
      <c r="F2792" t="b">
        <v>1</v>
      </c>
      <c r="G2792" t="b">
        <v>1</v>
      </c>
      <c r="H2792">
        <v>4.3</v>
      </c>
      <c r="I2792">
        <v>0</v>
      </c>
      <c r="J2792">
        <v>4.3</v>
      </c>
    </row>
    <row r="2793" spans="1:10" x14ac:dyDescent="0.25">
      <c r="A2793">
        <v>2784</v>
      </c>
      <c r="B2793">
        <v>9.35</v>
      </c>
      <c r="C2793">
        <v>0</v>
      </c>
      <c r="D2793">
        <v>381</v>
      </c>
      <c r="E2793" t="b">
        <v>0</v>
      </c>
      <c r="F2793" t="b">
        <v>1</v>
      </c>
      <c r="G2793" t="b">
        <v>1</v>
      </c>
      <c r="H2793">
        <v>4.3</v>
      </c>
      <c r="I2793">
        <v>0</v>
      </c>
      <c r="J2793">
        <v>4.3</v>
      </c>
    </row>
    <row r="2794" spans="1:10" x14ac:dyDescent="0.25">
      <c r="A2794">
        <v>2785</v>
      </c>
      <c r="B2794">
        <v>9.36</v>
      </c>
      <c r="C2794">
        <v>0</v>
      </c>
      <c r="D2794">
        <v>381</v>
      </c>
      <c r="E2794" t="b">
        <v>0</v>
      </c>
      <c r="F2794" t="b">
        <v>1</v>
      </c>
      <c r="G2794" t="b">
        <v>1</v>
      </c>
      <c r="H2794">
        <v>4.3</v>
      </c>
      <c r="I2794">
        <v>0</v>
      </c>
      <c r="J2794">
        <v>4.3</v>
      </c>
    </row>
    <row r="2795" spans="1:10" x14ac:dyDescent="0.25">
      <c r="A2795">
        <v>2786</v>
      </c>
      <c r="B2795">
        <v>9.36</v>
      </c>
      <c r="C2795">
        <v>0</v>
      </c>
      <c r="D2795">
        <v>381</v>
      </c>
      <c r="E2795" t="b">
        <v>0</v>
      </c>
      <c r="F2795" t="b">
        <v>1</v>
      </c>
      <c r="G2795" t="b">
        <v>1</v>
      </c>
      <c r="H2795">
        <v>4.3</v>
      </c>
      <c r="I2795">
        <v>0</v>
      </c>
      <c r="J2795">
        <v>4.3</v>
      </c>
    </row>
    <row r="2796" spans="1:10" x14ac:dyDescent="0.25">
      <c r="A2796">
        <v>2787</v>
      </c>
      <c r="B2796">
        <v>9.36</v>
      </c>
      <c r="C2796">
        <v>0</v>
      </c>
      <c r="D2796">
        <v>381</v>
      </c>
      <c r="E2796" t="b">
        <v>0</v>
      </c>
      <c r="F2796" t="b">
        <v>1</v>
      </c>
      <c r="G2796" t="b">
        <v>1</v>
      </c>
      <c r="H2796">
        <v>4.3</v>
      </c>
      <c r="I2796">
        <v>0</v>
      </c>
      <c r="J2796">
        <v>4.3</v>
      </c>
    </row>
    <row r="2797" spans="1:10" x14ac:dyDescent="0.25">
      <c r="A2797">
        <v>2788</v>
      </c>
      <c r="B2797">
        <v>9.36</v>
      </c>
      <c r="C2797">
        <v>0</v>
      </c>
      <c r="D2797">
        <v>381</v>
      </c>
      <c r="E2797" t="b">
        <v>0</v>
      </c>
      <c r="F2797" t="b">
        <v>1</v>
      </c>
      <c r="G2797" t="b">
        <v>1</v>
      </c>
      <c r="H2797">
        <v>4.3</v>
      </c>
      <c r="I2797">
        <v>0</v>
      </c>
      <c r="J2797">
        <v>4.3</v>
      </c>
    </row>
    <row r="2798" spans="1:10" x14ac:dyDescent="0.25">
      <c r="A2798">
        <v>2789</v>
      </c>
      <c r="B2798">
        <v>9.3699999999999992</v>
      </c>
      <c r="C2798">
        <v>0</v>
      </c>
      <c r="D2798">
        <v>381</v>
      </c>
      <c r="E2798" t="b">
        <v>0</v>
      </c>
      <c r="F2798" t="b">
        <v>1</v>
      </c>
      <c r="G2798" t="b">
        <v>1</v>
      </c>
      <c r="H2798">
        <v>4.3</v>
      </c>
      <c r="I2798">
        <v>0</v>
      </c>
      <c r="J2798">
        <v>4.3</v>
      </c>
    </row>
    <row r="2799" spans="1:10" x14ac:dyDescent="0.25">
      <c r="A2799">
        <v>2790</v>
      </c>
      <c r="B2799">
        <v>9.3699999999999992</v>
      </c>
      <c r="C2799">
        <v>0</v>
      </c>
      <c r="D2799">
        <v>381</v>
      </c>
      <c r="E2799" t="b">
        <v>0</v>
      </c>
      <c r="F2799" t="b">
        <v>1</v>
      </c>
      <c r="G2799" t="b">
        <v>1</v>
      </c>
      <c r="H2799">
        <v>4.3</v>
      </c>
      <c r="I2799">
        <v>0</v>
      </c>
      <c r="J2799">
        <v>4.3</v>
      </c>
    </row>
    <row r="2800" spans="1:10" x14ac:dyDescent="0.25">
      <c r="A2800">
        <v>2791</v>
      </c>
      <c r="B2800">
        <v>9.3699999999999992</v>
      </c>
      <c r="C2800">
        <v>0</v>
      </c>
      <c r="D2800">
        <v>381</v>
      </c>
      <c r="E2800" t="b">
        <v>0</v>
      </c>
      <c r="F2800" t="b">
        <v>1</v>
      </c>
      <c r="G2800" t="b">
        <v>1</v>
      </c>
      <c r="H2800">
        <v>4.3</v>
      </c>
      <c r="I2800">
        <v>0</v>
      </c>
      <c r="J2800">
        <v>4.3</v>
      </c>
    </row>
    <row r="2801" spans="1:10" x14ac:dyDescent="0.25">
      <c r="A2801">
        <v>2792</v>
      </c>
      <c r="B2801">
        <v>9.3800000000000008</v>
      </c>
      <c r="C2801">
        <v>0</v>
      </c>
      <c r="D2801">
        <v>381</v>
      </c>
      <c r="E2801" t="b">
        <v>0</v>
      </c>
      <c r="F2801" t="b">
        <v>1</v>
      </c>
      <c r="G2801" t="b">
        <v>1</v>
      </c>
      <c r="H2801">
        <v>4.3</v>
      </c>
      <c r="I2801">
        <v>0</v>
      </c>
      <c r="J2801">
        <v>4.3</v>
      </c>
    </row>
    <row r="2802" spans="1:10" x14ac:dyDescent="0.25">
      <c r="A2802">
        <v>2793</v>
      </c>
      <c r="B2802">
        <v>9.3800000000000008</v>
      </c>
      <c r="C2802">
        <v>0</v>
      </c>
      <c r="D2802">
        <v>381</v>
      </c>
      <c r="E2802" t="b">
        <v>0</v>
      </c>
      <c r="F2802" t="b">
        <v>1</v>
      </c>
      <c r="G2802" t="b">
        <v>1</v>
      </c>
      <c r="H2802">
        <v>4.3</v>
      </c>
      <c r="I2802">
        <v>0</v>
      </c>
      <c r="J2802">
        <v>4.3</v>
      </c>
    </row>
    <row r="2803" spans="1:10" x14ac:dyDescent="0.25">
      <c r="A2803">
        <v>2794</v>
      </c>
      <c r="B2803">
        <v>9.3800000000000008</v>
      </c>
      <c r="C2803">
        <v>0</v>
      </c>
      <c r="D2803">
        <v>381</v>
      </c>
      <c r="E2803" t="b">
        <v>0</v>
      </c>
      <c r="F2803" t="b">
        <v>1</v>
      </c>
      <c r="G2803" t="b">
        <v>1</v>
      </c>
      <c r="H2803">
        <v>4.3</v>
      </c>
      <c r="I2803">
        <v>0</v>
      </c>
      <c r="J2803">
        <v>4.3</v>
      </c>
    </row>
    <row r="2804" spans="1:10" x14ac:dyDescent="0.25">
      <c r="A2804">
        <v>2795</v>
      </c>
      <c r="B2804">
        <v>9.3800000000000008</v>
      </c>
      <c r="C2804">
        <v>0</v>
      </c>
      <c r="D2804">
        <v>381</v>
      </c>
      <c r="E2804" t="b">
        <v>0</v>
      </c>
      <c r="F2804" t="b">
        <v>1</v>
      </c>
      <c r="G2804" t="b">
        <v>1</v>
      </c>
      <c r="H2804">
        <v>4.3</v>
      </c>
      <c r="I2804">
        <v>0</v>
      </c>
      <c r="J2804">
        <v>4.3</v>
      </c>
    </row>
    <row r="2805" spans="1:10" x14ac:dyDescent="0.25">
      <c r="A2805">
        <v>2796</v>
      </c>
      <c r="B2805">
        <v>9.3800000000000008</v>
      </c>
      <c r="C2805">
        <v>0</v>
      </c>
      <c r="D2805">
        <v>381</v>
      </c>
      <c r="E2805" t="b">
        <v>0</v>
      </c>
      <c r="F2805" t="b">
        <v>1</v>
      </c>
      <c r="G2805" t="b">
        <v>1</v>
      </c>
      <c r="H2805">
        <v>4.3</v>
      </c>
      <c r="I2805">
        <v>0</v>
      </c>
      <c r="J2805">
        <v>4.3</v>
      </c>
    </row>
    <row r="2806" spans="1:10" x14ac:dyDescent="0.25">
      <c r="A2806">
        <v>2797</v>
      </c>
      <c r="B2806">
        <v>9.39</v>
      </c>
      <c r="C2806">
        <v>0</v>
      </c>
      <c r="D2806">
        <v>381</v>
      </c>
      <c r="E2806" t="b">
        <v>0</v>
      </c>
      <c r="F2806" t="b">
        <v>1</v>
      </c>
      <c r="G2806" t="b">
        <v>1</v>
      </c>
      <c r="H2806">
        <v>4.3</v>
      </c>
      <c r="I2806">
        <v>0</v>
      </c>
      <c r="J2806">
        <v>4.3</v>
      </c>
    </row>
    <row r="2807" spans="1:10" x14ac:dyDescent="0.25">
      <c r="A2807">
        <v>2798</v>
      </c>
      <c r="B2807">
        <v>9.39</v>
      </c>
      <c r="C2807">
        <v>0</v>
      </c>
      <c r="D2807">
        <v>381</v>
      </c>
      <c r="E2807" t="b">
        <v>0</v>
      </c>
      <c r="F2807" t="b">
        <v>1</v>
      </c>
      <c r="G2807" t="b">
        <v>1</v>
      </c>
      <c r="H2807">
        <v>4.3</v>
      </c>
      <c r="I2807">
        <v>0</v>
      </c>
      <c r="J2807">
        <v>4.3</v>
      </c>
    </row>
    <row r="2808" spans="1:10" x14ac:dyDescent="0.25">
      <c r="A2808">
        <v>2799</v>
      </c>
      <c r="B2808">
        <v>9.39</v>
      </c>
      <c r="C2808">
        <v>0</v>
      </c>
      <c r="D2808">
        <v>381</v>
      </c>
      <c r="E2808" t="b">
        <v>0</v>
      </c>
      <c r="F2808" t="b">
        <v>1</v>
      </c>
      <c r="G2808" t="b">
        <v>1</v>
      </c>
      <c r="H2808">
        <v>4.3</v>
      </c>
      <c r="I2808">
        <v>0</v>
      </c>
      <c r="J2808">
        <v>4.3</v>
      </c>
    </row>
    <row r="2809" spans="1:10" x14ac:dyDescent="0.25">
      <c r="A2809">
        <v>2800</v>
      </c>
      <c r="B2809">
        <v>9.39</v>
      </c>
      <c r="C2809">
        <v>0</v>
      </c>
      <c r="D2809">
        <v>381</v>
      </c>
      <c r="E2809" t="b">
        <v>0</v>
      </c>
      <c r="F2809" t="b">
        <v>1</v>
      </c>
      <c r="G2809" t="b">
        <v>1</v>
      </c>
      <c r="H2809">
        <v>4.3</v>
      </c>
      <c r="I2809">
        <v>0</v>
      </c>
      <c r="J2809">
        <v>4.3</v>
      </c>
    </row>
    <row r="2810" spans="1:10" x14ac:dyDescent="0.25">
      <c r="A2810">
        <v>2801</v>
      </c>
      <c r="B2810">
        <v>9.4</v>
      </c>
      <c r="C2810">
        <v>0</v>
      </c>
      <c r="D2810">
        <v>381</v>
      </c>
      <c r="E2810" t="b">
        <v>0</v>
      </c>
      <c r="F2810" t="b">
        <v>1</v>
      </c>
      <c r="G2810" t="b">
        <v>1</v>
      </c>
      <c r="H2810">
        <v>4.3</v>
      </c>
      <c r="I2810">
        <v>0</v>
      </c>
      <c r="J2810">
        <v>4.3</v>
      </c>
    </row>
    <row r="2811" spans="1:10" x14ac:dyDescent="0.25">
      <c r="A2811">
        <v>2802</v>
      </c>
      <c r="B2811">
        <v>9.4</v>
      </c>
      <c r="C2811">
        <v>0</v>
      </c>
      <c r="D2811">
        <v>381</v>
      </c>
      <c r="E2811" t="b">
        <v>0</v>
      </c>
      <c r="F2811" t="b">
        <v>1</v>
      </c>
      <c r="G2811" t="b">
        <v>1</v>
      </c>
      <c r="H2811">
        <v>4.3</v>
      </c>
      <c r="I2811">
        <v>0</v>
      </c>
      <c r="J2811">
        <v>4.3</v>
      </c>
    </row>
    <row r="2812" spans="1:10" x14ac:dyDescent="0.25">
      <c r="A2812">
        <v>2803</v>
      </c>
      <c r="B2812">
        <v>9.4</v>
      </c>
      <c r="C2812">
        <v>0</v>
      </c>
      <c r="D2812">
        <v>381</v>
      </c>
      <c r="E2812" t="b">
        <v>0</v>
      </c>
      <c r="F2812" t="b">
        <v>1</v>
      </c>
      <c r="G2812" t="b">
        <v>1</v>
      </c>
      <c r="H2812">
        <v>4.3</v>
      </c>
      <c r="I2812">
        <v>0</v>
      </c>
      <c r="J2812">
        <v>4.3</v>
      </c>
    </row>
    <row r="2813" spans="1:10" x14ac:dyDescent="0.25">
      <c r="A2813">
        <v>2804</v>
      </c>
      <c r="B2813">
        <v>9.4</v>
      </c>
      <c r="C2813">
        <v>0</v>
      </c>
      <c r="D2813">
        <v>381</v>
      </c>
      <c r="E2813" t="b">
        <v>0</v>
      </c>
      <c r="F2813" t="b">
        <v>1</v>
      </c>
      <c r="G2813" t="b">
        <v>1</v>
      </c>
      <c r="H2813">
        <v>4.3</v>
      </c>
      <c r="I2813">
        <v>0</v>
      </c>
      <c r="J2813">
        <v>4.3</v>
      </c>
    </row>
    <row r="2814" spans="1:10" x14ac:dyDescent="0.25">
      <c r="A2814">
        <v>2805</v>
      </c>
      <c r="B2814">
        <v>9.4</v>
      </c>
      <c r="C2814">
        <v>0</v>
      </c>
      <c r="D2814">
        <v>381</v>
      </c>
      <c r="E2814" t="b">
        <v>0</v>
      </c>
      <c r="F2814" t="b">
        <v>1</v>
      </c>
      <c r="G2814" t="b">
        <v>1</v>
      </c>
      <c r="H2814">
        <v>4.3</v>
      </c>
      <c r="I2814">
        <v>0</v>
      </c>
      <c r="J2814">
        <v>4.3</v>
      </c>
    </row>
    <row r="2815" spans="1:10" x14ac:dyDescent="0.25">
      <c r="A2815">
        <v>2806</v>
      </c>
      <c r="B2815">
        <v>9.41</v>
      </c>
      <c r="C2815">
        <v>0</v>
      </c>
      <c r="D2815">
        <v>381</v>
      </c>
      <c r="E2815" t="b">
        <v>0</v>
      </c>
      <c r="F2815" t="b">
        <v>1</v>
      </c>
      <c r="G2815" t="b">
        <v>1</v>
      </c>
      <c r="H2815">
        <v>4.3</v>
      </c>
      <c r="I2815">
        <v>0</v>
      </c>
      <c r="J2815">
        <v>4.3</v>
      </c>
    </row>
    <row r="2816" spans="1:10" x14ac:dyDescent="0.25">
      <c r="A2816">
        <v>2807</v>
      </c>
      <c r="B2816">
        <v>9.41</v>
      </c>
      <c r="C2816">
        <v>0</v>
      </c>
      <c r="D2816">
        <v>381</v>
      </c>
      <c r="E2816" t="b">
        <v>0</v>
      </c>
      <c r="F2816" t="b">
        <v>1</v>
      </c>
      <c r="G2816" t="b">
        <v>1</v>
      </c>
      <c r="H2816">
        <v>4.3</v>
      </c>
      <c r="I2816">
        <v>0</v>
      </c>
      <c r="J2816">
        <v>4.3</v>
      </c>
    </row>
    <row r="2817" spans="1:10" x14ac:dyDescent="0.25">
      <c r="A2817">
        <v>2808</v>
      </c>
      <c r="B2817">
        <v>9.41</v>
      </c>
      <c r="C2817">
        <v>0</v>
      </c>
      <c r="D2817">
        <v>381</v>
      </c>
      <c r="E2817" t="b">
        <v>0</v>
      </c>
      <c r="F2817" t="b">
        <v>1</v>
      </c>
      <c r="G2817" t="b">
        <v>1</v>
      </c>
      <c r="H2817">
        <v>4.3</v>
      </c>
      <c r="I2817">
        <v>0</v>
      </c>
      <c r="J2817">
        <v>4.3</v>
      </c>
    </row>
    <row r="2818" spans="1:10" x14ac:dyDescent="0.25">
      <c r="A2818">
        <v>2809</v>
      </c>
      <c r="B2818">
        <v>9.41</v>
      </c>
      <c r="C2818">
        <v>0</v>
      </c>
      <c r="D2818">
        <v>381</v>
      </c>
      <c r="E2818" t="b">
        <v>0</v>
      </c>
      <c r="F2818" t="b">
        <v>1</v>
      </c>
      <c r="G2818" t="b">
        <v>1</v>
      </c>
      <c r="H2818">
        <v>4.3</v>
      </c>
      <c r="I2818">
        <v>0</v>
      </c>
      <c r="J2818">
        <v>4.3</v>
      </c>
    </row>
    <row r="2819" spans="1:10" x14ac:dyDescent="0.25">
      <c r="A2819">
        <v>2810</v>
      </c>
      <c r="B2819">
        <v>9.42</v>
      </c>
      <c r="C2819">
        <v>0</v>
      </c>
      <c r="D2819">
        <v>381</v>
      </c>
      <c r="E2819" t="b">
        <v>0</v>
      </c>
      <c r="F2819" t="b">
        <v>1</v>
      </c>
      <c r="G2819" t="b">
        <v>1</v>
      </c>
      <c r="H2819">
        <v>4.3</v>
      </c>
      <c r="I2819">
        <v>0</v>
      </c>
      <c r="J2819">
        <v>4.3</v>
      </c>
    </row>
    <row r="2820" spans="1:10" x14ac:dyDescent="0.25">
      <c r="A2820">
        <v>2811</v>
      </c>
      <c r="B2820">
        <v>9.42</v>
      </c>
      <c r="C2820">
        <v>0</v>
      </c>
      <c r="D2820">
        <v>381</v>
      </c>
      <c r="E2820" t="b">
        <v>0</v>
      </c>
      <c r="F2820" t="b">
        <v>1</v>
      </c>
      <c r="G2820" t="b">
        <v>1</v>
      </c>
      <c r="H2820">
        <v>4.3</v>
      </c>
      <c r="I2820">
        <v>0</v>
      </c>
      <c r="J2820">
        <v>4.3</v>
      </c>
    </row>
    <row r="2821" spans="1:10" x14ac:dyDescent="0.25">
      <c r="A2821">
        <v>2812</v>
      </c>
      <c r="B2821">
        <v>9.42</v>
      </c>
      <c r="C2821">
        <v>0</v>
      </c>
      <c r="D2821">
        <v>381</v>
      </c>
      <c r="E2821" t="b">
        <v>0</v>
      </c>
      <c r="F2821" t="b">
        <v>1</v>
      </c>
      <c r="G2821" t="b">
        <v>1</v>
      </c>
      <c r="H2821">
        <v>4.3</v>
      </c>
      <c r="I2821">
        <v>0</v>
      </c>
      <c r="J2821">
        <v>4.3</v>
      </c>
    </row>
    <row r="2822" spans="1:10" x14ac:dyDescent="0.25">
      <c r="A2822">
        <v>2813</v>
      </c>
      <c r="B2822">
        <v>9.42</v>
      </c>
      <c r="C2822">
        <v>0</v>
      </c>
      <c r="D2822">
        <v>381</v>
      </c>
      <c r="E2822" t="b">
        <v>0</v>
      </c>
      <c r="F2822" t="b">
        <v>1</v>
      </c>
      <c r="G2822" t="b">
        <v>1</v>
      </c>
      <c r="H2822">
        <v>4.3</v>
      </c>
      <c r="I2822">
        <v>0</v>
      </c>
      <c r="J2822">
        <v>4.3</v>
      </c>
    </row>
    <row r="2823" spans="1:10" x14ac:dyDescent="0.25">
      <c r="A2823">
        <v>2814</v>
      </c>
      <c r="B2823">
        <v>9.43</v>
      </c>
      <c r="C2823">
        <v>0</v>
      </c>
      <c r="D2823">
        <v>381</v>
      </c>
      <c r="E2823" t="b">
        <v>0</v>
      </c>
      <c r="F2823" t="b">
        <v>1</v>
      </c>
      <c r="G2823" t="b">
        <v>1</v>
      </c>
      <c r="H2823">
        <v>4.3</v>
      </c>
      <c r="I2823">
        <v>0</v>
      </c>
      <c r="J2823">
        <v>4.3</v>
      </c>
    </row>
    <row r="2824" spans="1:10" x14ac:dyDescent="0.25">
      <c r="A2824">
        <v>2815</v>
      </c>
      <c r="B2824">
        <v>9.43</v>
      </c>
      <c r="C2824">
        <v>0</v>
      </c>
      <c r="D2824">
        <v>381</v>
      </c>
      <c r="E2824" t="b">
        <v>0</v>
      </c>
      <c r="F2824" t="b">
        <v>1</v>
      </c>
      <c r="G2824" t="b">
        <v>1</v>
      </c>
      <c r="H2824">
        <v>4.3</v>
      </c>
      <c r="I2824">
        <v>0</v>
      </c>
      <c r="J2824">
        <v>4.3</v>
      </c>
    </row>
    <row r="2825" spans="1:10" x14ac:dyDescent="0.25">
      <c r="A2825">
        <v>2816</v>
      </c>
      <c r="B2825">
        <v>9.43</v>
      </c>
      <c r="C2825">
        <v>0</v>
      </c>
      <c r="D2825">
        <v>381</v>
      </c>
      <c r="E2825" t="b">
        <v>0</v>
      </c>
      <c r="F2825" t="b">
        <v>1</v>
      </c>
      <c r="G2825" t="b">
        <v>1</v>
      </c>
      <c r="H2825">
        <v>4.3</v>
      </c>
      <c r="I2825">
        <v>0</v>
      </c>
      <c r="J2825">
        <v>4.3</v>
      </c>
    </row>
    <row r="2826" spans="1:10" x14ac:dyDescent="0.25">
      <c r="A2826">
        <v>2817</v>
      </c>
      <c r="B2826">
        <v>9.43</v>
      </c>
      <c r="C2826">
        <v>0</v>
      </c>
      <c r="D2826">
        <v>381</v>
      </c>
      <c r="E2826" t="b">
        <v>0</v>
      </c>
      <c r="F2826" t="b">
        <v>1</v>
      </c>
      <c r="G2826" t="b">
        <v>1</v>
      </c>
      <c r="H2826">
        <v>4.3</v>
      </c>
      <c r="I2826">
        <v>0</v>
      </c>
      <c r="J2826">
        <v>4.3</v>
      </c>
    </row>
    <row r="2827" spans="1:10" x14ac:dyDescent="0.25">
      <c r="A2827">
        <v>2818</v>
      </c>
      <c r="B2827">
        <v>9.44</v>
      </c>
      <c r="C2827">
        <v>0</v>
      </c>
      <c r="D2827">
        <v>381</v>
      </c>
      <c r="E2827" t="b">
        <v>0</v>
      </c>
      <c r="F2827" t="b">
        <v>1</v>
      </c>
      <c r="G2827" t="b">
        <v>1</v>
      </c>
      <c r="H2827">
        <v>4.3</v>
      </c>
      <c r="I2827">
        <v>0</v>
      </c>
      <c r="J2827">
        <v>4.3</v>
      </c>
    </row>
    <row r="2828" spans="1:10" x14ac:dyDescent="0.25">
      <c r="A2828">
        <v>2819</v>
      </c>
      <c r="B2828">
        <v>9.44</v>
      </c>
      <c r="C2828">
        <v>0</v>
      </c>
      <c r="D2828">
        <v>381</v>
      </c>
      <c r="E2828" t="b">
        <v>0</v>
      </c>
      <c r="F2828" t="b">
        <v>1</v>
      </c>
      <c r="G2828" t="b">
        <v>1</v>
      </c>
      <c r="H2828">
        <v>4.3</v>
      </c>
      <c r="I2828">
        <v>0</v>
      </c>
      <c r="J2828">
        <v>4.3</v>
      </c>
    </row>
    <row r="2829" spans="1:10" x14ac:dyDescent="0.25">
      <c r="A2829">
        <v>2820</v>
      </c>
      <c r="B2829">
        <v>9.44</v>
      </c>
      <c r="C2829">
        <v>0</v>
      </c>
      <c r="D2829">
        <v>381</v>
      </c>
      <c r="E2829" t="b">
        <v>0</v>
      </c>
      <c r="F2829" t="b">
        <v>1</v>
      </c>
      <c r="G2829" t="b">
        <v>1</v>
      </c>
      <c r="H2829">
        <v>4.3</v>
      </c>
      <c r="I2829">
        <v>0</v>
      </c>
      <c r="J2829">
        <v>4.3</v>
      </c>
    </row>
    <row r="2830" spans="1:10" x14ac:dyDescent="0.25">
      <c r="A2830">
        <v>2821</v>
      </c>
      <c r="B2830">
        <v>9.44</v>
      </c>
      <c r="C2830">
        <v>0</v>
      </c>
      <c r="D2830">
        <v>381</v>
      </c>
      <c r="E2830" t="b">
        <v>0</v>
      </c>
      <c r="F2830" t="b">
        <v>1</v>
      </c>
      <c r="G2830" t="b">
        <v>1</v>
      </c>
      <c r="H2830">
        <v>4.3</v>
      </c>
      <c r="I2830">
        <v>0</v>
      </c>
      <c r="J2830">
        <v>4.3</v>
      </c>
    </row>
    <row r="2831" spans="1:10" x14ac:dyDescent="0.25">
      <c r="A2831">
        <v>2822</v>
      </c>
      <c r="B2831">
        <v>9.44</v>
      </c>
      <c r="C2831">
        <v>0</v>
      </c>
      <c r="D2831">
        <v>381</v>
      </c>
      <c r="E2831" t="b">
        <v>0</v>
      </c>
      <c r="F2831" t="b">
        <v>1</v>
      </c>
      <c r="G2831" t="b">
        <v>1</v>
      </c>
      <c r="H2831">
        <v>4.3</v>
      </c>
      <c r="I2831">
        <v>0</v>
      </c>
      <c r="J2831">
        <v>4.3</v>
      </c>
    </row>
    <row r="2832" spans="1:10" x14ac:dyDescent="0.25">
      <c r="A2832">
        <v>2823</v>
      </c>
      <c r="B2832">
        <v>9.4499999999999993</v>
      </c>
      <c r="C2832">
        <v>0</v>
      </c>
      <c r="D2832">
        <v>381</v>
      </c>
      <c r="E2832" t="b">
        <v>0</v>
      </c>
      <c r="F2832" t="b">
        <v>1</v>
      </c>
      <c r="G2832" t="b">
        <v>1</v>
      </c>
      <c r="H2832">
        <v>4.3</v>
      </c>
      <c r="I2832">
        <v>0</v>
      </c>
      <c r="J2832">
        <v>4.3</v>
      </c>
    </row>
    <row r="2833" spans="1:10" x14ac:dyDescent="0.25">
      <c r="A2833">
        <v>2824</v>
      </c>
      <c r="B2833">
        <v>9.4499999999999993</v>
      </c>
      <c r="C2833">
        <v>0</v>
      </c>
      <c r="D2833">
        <v>381</v>
      </c>
      <c r="E2833" t="b">
        <v>0</v>
      </c>
      <c r="F2833" t="b">
        <v>1</v>
      </c>
      <c r="G2833" t="b">
        <v>1</v>
      </c>
      <c r="H2833">
        <v>4.3</v>
      </c>
      <c r="I2833">
        <v>0</v>
      </c>
      <c r="J2833">
        <v>4.3</v>
      </c>
    </row>
    <row r="2834" spans="1:10" x14ac:dyDescent="0.25">
      <c r="A2834">
        <v>2825</v>
      </c>
      <c r="B2834">
        <v>9.4499999999999993</v>
      </c>
      <c r="C2834">
        <v>0</v>
      </c>
      <c r="D2834">
        <v>381</v>
      </c>
      <c r="E2834" t="b">
        <v>0</v>
      </c>
      <c r="F2834" t="b">
        <v>1</v>
      </c>
      <c r="G2834" t="b">
        <v>1</v>
      </c>
      <c r="H2834">
        <v>4.3</v>
      </c>
      <c r="I2834">
        <v>0</v>
      </c>
      <c r="J2834">
        <v>4.3</v>
      </c>
    </row>
    <row r="2835" spans="1:10" x14ac:dyDescent="0.25">
      <c r="A2835">
        <v>2826</v>
      </c>
      <c r="B2835">
        <v>9.4600000000000009</v>
      </c>
      <c r="C2835">
        <v>0</v>
      </c>
      <c r="D2835">
        <v>381</v>
      </c>
      <c r="E2835" t="b">
        <v>0</v>
      </c>
      <c r="F2835" t="b">
        <v>1</v>
      </c>
      <c r="G2835" t="b">
        <v>1</v>
      </c>
      <c r="H2835">
        <v>4.3</v>
      </c>
      <c r="I2835">
        <v>0</v>
      </c>
      <c r="J2835">
        <v>4.3</v>
      </c>
    </row>
    <row r="2836" spans="1:10" x14ac:dyDescent="0.25">
      <c r="A2836">
        <v>2827</v>
      </c>
      <c r="B2836">
        <v>9.4600000000000009</v>
      </c>
      <c r="C2836">
        <v>0</v>
      </c>
      <c r="D2836">
        <v>381</v>
      </c>
      <c r="E2836" t="b">
        <v>0</v>
      </c>
      <c r="F2836" t="b">
        <v>1</v>
      </c>
      <c r="G2836" t="b">
        <v>1</v>
      </c>
      <c r="H2836">
        <v>4.3</v>
      </c>
      <c r="I2836">
        <v>0</v>
      </c>
      <c r="J2836">
        <v>4.3</v>
      </c>
    </row>
    <row r="2837" spans="1:10" x14ac:dyDescent="0.25">
      <c r="A2837">
        <v>2828</v>
      </c>
      <c r="B2837">
        <v>9.4600000000000009</v>
      </c>
      <c r="C2837">
        <v>0</v>
      </c>
      <c r="D2837">
        <v>381</v>
      </c>
      <c r="E2837" t="b">
        <v>0</v>
      </c>
      <c r="F2837" t="b">
        <v>1</v>
      </c>
      <c r="G2837" t="b">
        <v>1</v>
      </c>
      <c r="H2837">
        <v>4.3</v>
      </c>
      <c r="I2837">
        <v>0</v>
      </c>
      <c r="J2837">
        <v>4.3</v>
      </c>
    </row>
    <row r="2838" spans="1:10" x14ac:dyDescent="0.25">
      <c r="A2838">
        <v>2829</v>
      </c>
      <c r="B2838">
        <v>9.4700000000000006</v>
      </c>
      <c r="C2838">
        <v>0</v>
      </c>
      <c r="D2838">
        <v>381</v>
      </c>
      <c r="E2838" t="b">
        <v>0</v>
      </c>
      <c r="F2838" t="b">
        <v>1</v>
      </c>
      <c r="G2838" t="b">
        <v>1</v>
      </c>
      <c r="H2838">
        <v>4.3</v>
      </c>
      <c r="I2838">
        <v>0</v>
      </c>
      <c r="J2838">
        <v>4.3</v>
      </c>
    </row>
    <row r="2839" spans="1:10" x14ac:dyDescent="0.25">
      <c r="A2839">
        <v>2830</v>
      </c>
      <c r="B2839">
        <v>9.4700000000000006</v>
      </c>
      <c r="C2839">
        <v>0</v>
      </c>
      <c r="D2839">
        <v>381</v>
      </c>
      <c r="E2839" t="b">
        <v>0</v>
      </c>
      <c r="F2839" t="b">
        <v>1</v>
      </c>
      <c r="G2839" t="b">
        <v>1</v>
      </c>
      <c r="H2839">
        <v>4.3</v>
      </c>
      <c r="I2839">
        <v>0</v>
      </c>
      <c r="J2839">
        <v>4.3</v>
      </c>
    </row>
    <row r="2840" spans="1:10" x14ac:dyDescent="0.25">
      <c r="A2840">
        <v>2831</v>
      </c>
      <c r="B2840">
        <v>9.4700000000000006</v>
      </c>
      <c r="C2840">
        <v>0</v>
      </c>
      <c r="D2840">
        <v>381</v>
      </c>
      <c r="E2840" t="b">
        <v>0</v>
      </c>
      <c r="F2840" t="b">
        <v>1</v>
      </c>
      <c r="G2840" t="b">
        <v>1</v>
      </c>
      <c r="H2840">
        <v>4.3</v>
      </c>
      <c r="I2840">
        <v>0</v>
      </c>
      <c r="J2840">
        <v>4.3</v>
      </c>
    </row>
    <row r="2841" spans="1:10" x14ac:dyDescent="0.25">
      <c r="A2841">
        <v>2832</v>
      </c>
      <c r="B2841">
        <v>9.4700000000000006</v>
      </c>
      <c r="C2841">
        <v>0</v>
      </c>
      <c r="D2841">
        <v>381</v>
      </c>
      <c r="E2841" t="b">
        <v>0</v>
      </c>
      <c r="F2841" t="b">
        <v>1</v>
      </c>
      <c r="G2841" t="b">
        <v>1</v>
      </c>
      <c r="H2841">
        <v>4.3</v>
      </c>
      <c r="I2841">
        <v>0</v>
      </c>
      <c r="J2841">
        <v>4.3</v>
      </c>
    </row>
    <row r="2842" spans="1:10" x14ac:dyDescent="0.25">
      <c r="A2842">
        <v>2833</v>
      </c>
      <c r="B2842">
        <v>9.48</v>
      </c>
      <c r="C2842">
        <v>0</v>
      </c>
      <c r="D2842">
        <v>381</v>
      </c>
      <c r="E2842" t="b">
        <v>0</v>
      </c>
      <c r="F2842" t="b">
        <v>1</v>
      </c>
      <c r="G2842" t="b">
        <v>1</v>
      </c>
      <c r="H2842">
        <v>4.3</v>
      </c>
      <c r="I2842">
        <v>0</v>
      </c>
      <c r="J2842">
        <v>4.3</v>
      </c>
    </row>
    <row r="2843" spans="1:10" x14ac:dyDescent="0.25">
      <c r="A2843">
        <v>2834</v>
      </c>
      <c r="B2843">
        <v>9.48</v>
      </c>
      <c r="C2843">
        <v>0</v>
      </c>
      <c r="D2843">
        <v>381</v>
      </c>
      <c r="E2843" t="b">
        <v>0</v>
      </c>
      <c r="F2843" t="b">
        <v>1</v>
      </c>
      <c r="G2843" t="b">
        <v>1</v>
      </c>
      <c r="H2843">
        <v>4.3</v>
      </c>
      <c r="I2843">
        <v>0</v>
      </c>
      <c r="J2843">
        <v>4.3</v>
      </c>
    </row>
    <row r="2844" spans="1:10" x14ac:dyDescent="0.25">
      <c r="A2844">
        <v>2835</v>
      </c>
      <c r="B2844">
        <v>9.48</v>
      </c>
      <c r="C2844">
        <v>0</v>
      </c>
      <c r="D2844">
        <v>381</v>
      </c>
      <c r="E2844" t="b">
        <v>0</v>
      </c>
      <c r="F2844" t="b">
        <v>1</v>
      </c>
      <c r="G2844" t="b">
        <v>1</v>
      </c>
      <c r="H2844">
        <v>4.3</v>
      </c>
      <c r="I2844">
        <v>0</v>
      </c>
      <c r="J2844">
        <v>4.3</v>
      </c>
    </row>
    <row r="2845" spans="1:10" x14ac:dyDescent="0.25">
      <c r="A2845">
        <v>2836</v>
      </c>
      <c r="B2845">
        <v>9.48</v>
      </c>
      <c r="C2845">
        <v>0</v>
      </c>
      <c r="D2845">
        <v>381</v>
      </c>
      <c r="E2845" t="b">
        <v>0</v>
      </c>
      <c r="F2845" t="b">
        <v>1</v>
      </c>
      <c r="G2845" t="b">
        <v>1</v>
      </c>
      <c r="H2845">
        <v>4.3</v>
      </c>
      <c r="I2845">
        <v>0</v>
      </c>
      <c r="J2845">
        <v>4.3</v>
      </c>
    </row>
    <row r="2846" spans="1:10" x14ac:dyDescent="0.25">
      <c r="A2846">
        <v>2837</v>
      </c>
      <c r="B2846">
        <v>9.49</v>
      </c>
      <c r="C2846">
        <v>0</v>
      </c>
      <c r="D2846">
        <v>381</v>
      </c>
      <c r="E2846" t="b">
        <v>0</v>
      </c>
      <c r="F2846" t="b">
        <v>1</v>
      </c>
      <c r="G2846" t="b">
        <v>1</v>
      </c>
      <c r="H2846">
        <v>4.3</v>
      </c>
      <c r="I2846">
        <v>0</v>
      </c>
      <c r="J2846">
        <v>4.3</v>
      </c>
    </row>
    <row r="2847" spans="1:10" x14ac:dyDescent="0.25">
      <c r="A2847">
        <v>2838</v>
      </c>
      <c r="B2847">
        <v>9.49</v>
      </c>
      <c r="C2847">
        <v>0</v>
      </c>
      <c r="D2847">
        <v>381</v>
      </c>
      <c r="E2847" t="b">
        <v>0</v>
      </c>
      <c r="F2847" t="b">
        <v>1</v>
      </c>
      <c r="G2847" t="b">
        <v>1</v>
      </c>
      <c r="H2847">
        <v>4.3</v>
      </c>
      <c r="I2847">
        <v>0</v>
      </c>
      <c r="J2847">
        <v>4.3</v>
      </c>
    </row>
    <row r="2848" spans="1:10" x14ac:dyDescent="0.25">
      <c r="A2848">
        <v>2839</v>
      </c>
      <c r="B2848">
        <v>9.5</v>
      </c>
      <c r="C2848">
        <v>0</v>
      </c>
      <c r="D2848">
        <v>381</v>
      </c>
      <c r="E2848" t="b">
        <v>0</v>
      </c>
      <c r="F2848" t="b">
        <v>1</v>
      </c>
      <c r="G2848" t="b">
        <v>1</v>
      </c>
      <c r="H2848">
        <v>4.3</v>
      </c>
      <c r="I2848">
        <v>0</v>
      </c>
      <c r="J2848">
        <v>4.3</v>
      </c>
    </row>
    <row r="2849" spans="1:10" x14ac:dyDescent="0.25">
      <c r="A2849">
        <v>2840</v>
      </c>
      <c r="B2849">
        <v>9.51</v>
      </c>
      <c r="C2849">
        <v>0</v>
      </c>
      <c r="D2849">
        <v>381</v>
      </c>
      <c r="E2849" t="b">
        <v>0</v>
      </c>
      <c r="F2849" t="b">
        <v>1</v>
      </c>
      <c r="G2849" t="b">
        <v>1</v>
      </c>
      <c r="H2849">
        <v>4.3</v>
      </c>
      <c r="I2849">
        <v>0</v>
      </c>
      <c r="J2849">
        <v>4.3</v>
      </c>
    </row>
    <row r="2850" spans="1:10" x14ac:dyDescent="0.25">
      <c r="A2850">
        <v>2841</v>
      </c>
      <c r="B2850">
        <v>9.51</v>
      </c>
      <c r="C2850">
        <v>0</v>
      </c>
      <c r="D2850">
        <v>381</v>
      </c>
      <c r="E2850" t="b">
        <v>0</v>
      </c>
      <c r="F2850" t="b">
        <v>1</v>
      </c>
      <c r="G2850" t="b">
        <v>1</v>
      </c>
      <c r="H2850">
        <v>4.3</v>
      </c>
      <c r="I2850">
        <v>0</v>
      </c>
      <c r="J2850">
        <v>4.3</v>
      </c>
    </row>
    <row r="2851" spans="1:10" x14ac:dyDescent="0.25">
      <c r="A2851">
        <v>2842</v>
      </c>
      <c r="B2851">
        <v>9.51</v>
      </c>
      <c r="C2851">
        <v>0</v>
      </c>
      <c r="D2851">
        <v>381</v>
      </c>
      <c r="E2851" t="b">
        <v>0</v>
      </c>
      <c r="F2851" t="b">
        <v>1</v>
      </c>
      <c r="G2851" t="b">
        <v>1</v>
      </c>
      <c r="H2851">
        <v>4.3</v>
      </c>
      <c r="I2851">
        <v>0</v>
      </c>
      <c r="J2851">
        <v>4.3</v>
      </c>
    </row>
    <row r="2852" spans="1:10" x14ac:dyDescent="0.25">
      <c r="A2852">
        <v>2843</v>
      </c>
      <c r="B2852">
        <v>9.51</v>
      </c>
      <c r="C2852">
        <v>0</v>
      </c>
      <c r="D2852">
        <v>381</v>
      </c>
      <c r="E2852" t="b">
        <v>0</v>
      </c>
      <c r="F2852" t="b">
        <v>1</v>
      </c>
      <c r="G2852" t="b">
        <v>1</v>
      </c>
      <c r="H2852">
        <v>4.3</v>
      </c>
      <c r="I2852">
        <v>0</v>
      </c>
      <c r="J2852">
        <v>4.3</v>
      </c>
    </row>
    <row r="2853" spans="1:10" x14ac:dyDescent="0.25">
      <c r="A2853">
        <v>2844</v>
      </c>
      <c r="B2853">
        <v>9.52</v>
      </c>
      <c r="C2853">
        <v>0</v>
      </c>
      <c r="D2853">
        <v>381</v>
      </c>
      <c r="E2853" t="b">
        <v>0</v>
      </c>
      <c r="F2853" t="b">
        <v>1</v>
      </c>
      <c r="G2853" t="b">
        <v>1</v>
      </c>
      <c r="H2853">
        <v>4.3</v>
      </c>
      <c r="I2853">
        <v>0</v>
      </c>
      <c r="J2853">
        <v>4.3</v>
      </c>
    </row>
    <row r="2854" spans="1:10" x14ac:dyDescent="0.25">
      <c r="A2854">
        <v>2845</v>
      </c>
      <c r="B2854">
        <v>9.52</v>
      </c>
      <c r="C2854">
        <v>0</v>
      </c>
      <c r="D2854">
        <v>381</v>
      </c>
      <c r="E2854" t="b">
        <v>0</v>
      </c>
      <c r="F2854" t="b">
        <v>1</v>
      </c>
      <c r="G2854" t="b">
        <v>1</v>
      </c>
      <c r="H2854">
        <v>4.3</v>
      </c>
      <c r="I2854">
        <v>0</v>
      </c>
      <c r="J2854">
        <v>4.3</v>
      </c>
    </row>
    <row r="2855" spans="1:10" x14ac:dyDescent="0.25">
      <c r="A2855">
        <v>2846</v>
      </c>
      <c r="B2855">
        <v>9.52</v>
      </c>
      <c r="C2855">
        <v>0</v>
      </c>
      <c r="D2855">
        <v>381</v>
      </c>
      <c r="E2855" t="b">
        <v>0</v>
      </c>
      <c r="F2855" t="b">
        <v>1</v>
      </c>
      <c r="G2855" t="b">
        <v>1</v>
      </c>
      <c r="H2855">
        <v>4.3</v>
      </c>
      <c r="I2855">
        <v>0</v>
      </c>
      <c r="J2855">
        <v>4.3</v>
      </c>
    </row>
    <row r="2856" spans="1:10" x14ac:dyDescent="0.25">
      <c r="A2856">
        <v>2847</v>
      </c>
      <c r="B2856">
        <v>9.52</v>
      </c>
      <c r="C2856">
        <v>0</v>
      </c>
      <c r="D2856">
        <v>381</v>
      </c>
      <c r="E2856" t="b">
        <v>0</v>
      </c>
      <c r="F2856" t="b">
        <v>1</v>
      </c>
      <c r="G2856" t="b">
        <v>1</v>
      </c>
      <c r="H2856">
        <v>4.3</v>
      </c>
      <c r="I2856">
        <v>0</v>
      </c>
      <c r="J2856">
        <v>4.3</v>
      </c>
    </row>
    <row r="2857" spans="1:10" x14ac:dyDescent="0.25">
      <c r="A2857">
        <v>2848</v>
      </c>
      <c r="B2857">
        <v>9.5299999999999994</v>
      </c>
      <c r="C2857">
        <v>0</v>
      </c>
      <c r="D2857">
        <v>381</v>
      </c>
      <c r="E2857" t="b">
        <v>0</v>
      </c>
      <c r="F2857" t="b">
        <v>1</v>
      </c>
      <c r="G2857" t="b">
        <v>1</v>
      </c>
      <c r="H2857">
        <v>4.3</v>
      </c>
      <c r="I2857">
        <v>0</v>
      </c>
      <c r="J2857">
        <v>4.3</v>
      </c>
    </row>
    <row r="2858" spans="1:10" x14ac:dyDescent="0.25">
      <c r="A2858">
        <v>2849</v>
      </c>
      <c r="B2858">
        <v>9.5299999999999994</v>
      </c>
      <c r="C2858">
        <v>0</v>
      </c>
      <c r="D2858">
        <v>381</v>
      </c>
      <c r="E2858" t="b">
        <v>0</v>
      </c>
      <c r="F2858" t="b">
        <v>1</v>
      </c>
      <c r="G2858" t="b">
        <v>1</v>
      </c>
      <c r="H2858">
        <v>4.3</v>
      </c>
      <c r="I2858">
        <v>0</v>
      </c>
      <c r="J2858">
        <v>4.3</v>
      </c>
    </row>
    <row r="2859" spans="1:10" x14ac:dyDescent="0.25">
      <c r="A2859">
        <v>2850</v>
      </c>
      <c r="B2859">
        <v>9.5299999999999994</v>
      </c>
      <c r="C2859">
        <v>0</v>
      </c>
      <c r="D2859">
        <v>381</v>
      </c>
      <c r="E2859" t="b">
        <v>0</v>
      </c>
      <c r="F2859" t="b">
        <v>1</v>
      </c>
      <c r="G2859" t="b">
        <v>1</v>
      </c>
      <c r="H2859">
        <v>4.3</v>
      </c>
      <c r="I2859">
        <v>0</v>
      </c>
      <c r="J2859">
        <v>4.3</v>
      </c>
    </row>
    <row r="2860" spans="1:10" x14ac:dyDescent="0.25">
      <c r="A2860">
        <v>2851</v>
      </c>
      <c r="B2860">
        <v>9.5299999999999994</v>
      </c>
      <c r="C2860">
        <v>0</v>
      </c>
      <c r="D2860">
        <v>381</v>
      </c>
      <c r="E2860" t="b">
        <v>0</v>
      </c>
      <c r="F2860" t="b">
        <v>1</v>
      </c>
      <c r="G2860" t="b">
        <v>1</v>
      </c>
      <c r="H2860">
        <v>4.3</v>
      </c>
      <c r="I2860">
        <v>0</v>
      </c>
      <c r="J2860">
        <v>4.3</v>
      </c>
    </row>
    <row r="2861" spans="1:10" x14ac:dyDescent="0.25">
      <c r="A2861">
        <v>2852</v>
      </c>
      <c r="B2861">
        <v>9.5399999999999991</v>
      </c>
      <c r="C2861">
        <v>0</v>
      </c>
      <c r="D2861">
        <v>381</v>
      </c>
      <c r="E2861" t="b">
        <v>0</v>
      </c>
      <c r="F2861" t="b">
        <v>1</v>
      </c>
      <c r="G2861" t="b">
        <v>1</v>
      </c>
      <c r="H2861">
        <v>4.3</v>
      </c>
      <c r="I2861">
        <v>0</v>
      </c>
      <c r="J2861">
        <v>4.3</v>
      </c>
    </row>
    <row r="2862" spans="1:10" x14ac:dyDescent="0.25">
      <c r="A2862">
        <v>2853</v>
      </c>
      <c r="B2862">
        <v>9.5399999999999991</v>
      </c>
      <c r="C2862">
        <v>0</v>
      </c>
      <c r="D2862">
        <v>381</v>
      </c>
      <c r="E2862" t="b">
        <v>0</v>
      </c>
      <c r="F2862" t="b">
        <v>1</v>
      </c>
      <c r="G2862" t="b">
        <v>1</v>
      </c>
      <c r="H2862">
        <v>4.3</v>
      </c>
      <c r="I2862">
        <v>0</v>
      </c>
      <c r="J2862">
        <v>4.3</v>
      </c>
    </row>
    <row r="2863" spans="1:10" x14ac:dyDescent="0.25">
      <c r="A2863">
        <v>2854</v>
      </c>
      <c r="B2863">
        <v>9.5399999999999991</v>
      </c>
      <c r="C2863">
        <v>0</v>
      </c>
      <c r="D2863">
        <v>381</v>
      </c>
      <c r="E2863" t="b">
        <v>0</v>
      </c>
      <c r="F2863" t="b">
        <v>1</v>
      </c>
      <c r="G2863" t="b">
        <v>1</v>
      </c>
      <c r="H2863">
        <v>4.3</v>
      </c>
      <c r="I2863">
        <v>0</v>
      </c>
      <c r="J2863">
        <v>4.3</v>
      </c>
    </row>
    <row r="2864" spans="1:10" x14ac:dyDescent="0.25">
      <c r="A2864">
        <v>2855</v>
      </c>
      <c r="B2864">
        <v>9.5500000000000007</v>
      </c>
      <c r="C2864">
        <v>0</v>
      </c>
      <c r="D2864">
        <v>381</v>
      </c>
      <c r="E2864" t="b">
        <v>0</v>
      </c>
      <c r="F2864" t="b">
        <v>1</v>
      </c>
      <c r="G2864" t="b">
        <v>1</v>
      </c>
      <c r="H2864">
        <v>4.3</v>
      </c>
      <c r="I2864">
        <v>0</v>
      </c>
      <c r="J2864">
        <v>4.3</v>
      </c>
    </row>
    <row r="2865" spans="1:10" x14ac:dyDescent="0.25">
      <c r="A2865">
        <v>2856</v>
      </c>
      <c r="B2865">
        <v>9.5500000000000007</v>
      </c>
      <c r="C2865">
        <v>0</v>
      </c>
      <c r="D2865">
        <v>381</v>
      </c>
      <c r="E2865" t="b">
        <v>0</v>
      </c>
      <c r="F2865" t="b">
        <v>1</v>
      </c>
      <c r="G2865" t="b">
        <v>1</v>
      </c>
      <c r="H2865">
        <v>4.3</v>
      </c>
      <c r="I2865">
        <v>0</v>
      </c>
      <c r="J2865">
        <v>4.3</v>
      </c>
    </row>
    <row r="2866" spans="1:10" x14ac:dyDescent="0.25">
      <c r="A2866">
        <v>2857</v>
      </c>
      <c r="B2866">
        <v>9.5500000000000007</v>
      </c>
      <c r="C2866">
        <v>0</v>
      </c>
      <c r="D2866">
        <v>381</v>
      </c>
      <c r="E2866" t="b">
        <v>0</v>
      </c>
      <c r="F2866" t="b">
        <v>1</v>
      </c>
      <c r="G2866" t="b">
        <v>1</v>
      </c>
      <c r="H2866">
        <v>4.3</v>
      </c>
      <c r="I2866">
        <v>0</v>
      </c>
      <c r="J2866">
        <v>4.3</v>
      </c>
    </row>
    <row r="2867" spans="1:10" x14ac:dyDescent="0.25">
      <c r="A2867">
        <v>2858</v>
      </c>
      <c r="B2867">
        <v>9.5500000000000007</v>
      </c>
      <c r="C2867">
        <v>0</v>
      </c>
      <c r="D2867">
        <v>381</v>
      </c>
      <c r="E2867" t="b">
        <v>0</v>
      </c>
      <c r="F2867" t="b">
        <v>1</v>
      </c>
      <c r="G2867" t="b">
        <v>1</v>
      </c>
      <c r="H2867">
        <v>4.3</v>
      </c>
      <c r="I2867">
        <v>0</v>
      </c>
      <c r="J2867">
        <v>4.3</v>
      </c>
    </row>
    <row r="2868" spans="1:10" x14ac:dyDescent="0.25">
      <c r="A2868">
        <v>2859</v>
      </c>
      <c r="B2868">
        <v>9.56</v>
      </c>
      <c r="C2868">
        <v>0</v>
      </c>
      <c r="D2868">
        <v>381</v>
      </c>
      <c r="E2868" t="b">
        <v>0</v>
      </c>
      <c r="F2868" t="b">
        <v>1</v>
      </c>
      <c r="G2868" t="b">
        <v>1</v>
      </c>
      <c r="H2868">
        <v>4.3</v>
      </c>
      <c r="I2868">
        <v>0</v>
      </c>
      <c r="J2868">
        <v>4.3</v>
      </c>
    </row>
    <row r="2869" spans="1:10" x14ac:dyDescent="0.25">
      <c r="A2869">
        <v>2860</v>
      </c>
      <c r="B2869">
        <v>9.56</v>
      </c>
      <c r="C2869">
        <v>0</v>
      </c>
      <c r="D2869">
        <v>381</v>
      </c>
      <c r="E2869" t="b">
        <v>0</v>
      </c>
      <c r="F2869" t="b">
        <v>1</v>
      </c>
      <c r="G2869" t="b">
        <v>1</v>
      </c>
      <c r="H2869">
        <v>4.3</v>
      </c>
      <c r="I2869">
        <v>0</v>
      </c>
      <c r="J2869">
        <v>4.3</v>
      </c>
    </row>
    <row r="2870" spans="1:10" x14ac:dyDescent="0.25">
      <c r="A2870">
        <v>2861</v>
      </c>
      <c r="B2870">
        <v>9.56</v>
      </c>
      <c r="C2870">
        <v>0</v>
      </c>
      <c r="D2870">
        <v>381</v>
      </c>
      <c r="E2870" t="b">
        <v>0</v>
      </c>
      <c r="F2870" t="b">
        <v>1</v>
      </c>
      <c r="G2870" t="b">
        <v>1</v>
      </c>
      <c r="H2870">
        <v>4.3</v>
      </c>
      <c r="I2870">
        <v>0</v>
      </c>
      <c r="J2870">
        <v>4.3</v>
      </c>
    </row>
    <row r="2871" spans="1:10" x14ac:dyDescent="0.25">
      <c r="A2871">
        <v>2862</v>
      </c>
      <c r="B2871">
        <v>9.57</v>
      </c>
      <c r="C2871">
        <v>0</v>
      </c>
      <c r="D2871">
        <v>381</v>
      </c>
      <c r="E2871" t="b">
        <v>0</v>
      </c>
      <c r="F2871" t="b">
        <v>1</v>
      </c>
      <c r="G2871" t="b">
        <v>1</v>
      </c>
      <c r="H2871">
        <v>4.3</v>
      </c>
      <c r="I2871">
        <v>0</v>
      </c>
      <c r="J2871">
        <v>4.3</v>
      </c>
    </row>
    <row r="2872" spans="1:10" x14ac:dyDescent="0.25">
      <c r="A2872">
        <v>2863</v>
      </c>
      <c r="B2872">
        <v>9.57</v>
      </c>
      <c r="C2872">
        <v>0</v>
      </c>
      <c r="D2872">
        <v>381</v>
      </c>
      <c r="E2872" t="b">
        <v>0</v>
      </c>
      <c r="F2872" t="b">
        <v>1</v>
      </c>
      <c r="G2872" t="b">
        <v>1</v>
      </c>
      <c r="H2872">
        <v>4.3</v>
      </c>
      <c r="I2872">
        <v>0</v>
      </c>
      <c r="J2872">
        <v>4.3</v>
      </c>
    </row>
    <row r="2873" spans="1:10" x14ac:dyDescent="0.25">
      <c r="A2873">
        <v>2864</v>
      </c>
      <c r="B2873">
        <v>9.57</v>
      </c>
      <c r="C2873">
        <v>0</v>
      </c>
      <c r="D2873">
        <v>381</v>
      </c>
      <c r="E2873" t="b">
        <v>0</v>
      </c>
      <c r="F2873" t="b">
        <v>1</v>
      </c>
      <c r="G2873" t="b">
        <v>1</v>
      </c>
      <c r="H2873">
        <v>4.3</v>
      </c>
      <c r="I2873">
        <v>0</v>
      </c>
      <c r="J2873">
        <v>4.3</v>
      </c>
    </row>
    <row r="2874" spans="1:10" x14ac:dyDescent="0.25">
      <c r="A2874">
        <v>2865</v>
      </c>
      <c r="B2874">
        <v>9.57</v>
      </c>
      <c r="C2874">
        <v>0</v>
      </c>
      <c r="D2874">
        <v>381</v>
      </c>
      <c r="E2874" t="b">
        <v>0</v>
      </c>
      <c r="F2874" t="b">
        <v>1</v>
      </c>
      <c r="G2874" t="b">
        <v>1</v>
      </c>
      <c r="H2874">
        <v>4.3</v>
      </c>
      <c r="I2874">
        <v>0</v>
      </c>
      <c r="J2874">
        <v>4.3</v>
      </c>
    </row>
    <row r="2875" spans="1:10" x14ac:dyDescent="0.25">
      <c r="A2875">
        <v>2866</v>
      </c>
      <c r="B2875">
        <v>9.58</v>
      </c>
      <c r="C2875">
        <v>0</v>
      </c>
      <c r="D2875">
        <v>381</v>
      </c>
      <c r="E2875" t="b">
        <v>0</v>
      </c>
      <c r="F2875" t="b">
        <v>1</v>
      </c>
      <c r="G2875" t="b">
        <v>1</v>
      </c>
      <c r="H2875">
        <v>4.3</v>
      </c>
      <c r="I2875">
        <v>0</v>
      </c>
      <c r="J2875">
        <v>4.3</v>
      </c>
    </row>
    <row r="2876" spans="1:10" x14ac:dyDescent="0.25">
      <c r="A2876">
        <v>2867</v>
      </c>
      <c r="B2876">
        <v>9.58</v>
      </c>
      <c r="C2876">
        <v>0</v>
      </c>
      <c r="D2876">
        <v>381</v>
      </c>
      <c r="E2876" t="b">
        <v>0</v>
      </c>
      <c r="F2876" t="b">
        <v>1</v>
      </c>
      <c r="G2876" t="b">
        <v>1</v>
      </c>
      <c r="H2876">
        <v>4.3</v>
      </c>
      <c r="I2876">
        <v>0</v>
      </c>
      <c r="J2876">
        <v>4.3</v>
      </c>
    </row>
    <row r="2877" spans="1:10" x14ac:dyDescent="0.25">
      <c r="A2877">
        <v>2868</v>
      </c>
      <c r="B2877">
        <v>9.58</v>
      </c>
      <c r="C2877">
        <v>0</v>
      </c>
      <c r="D2877">
        <v>381</v>
      </c>
      <c r="E2877" t="b">
        <v>0</v>
      </c>
      <c r="F2877" t="b">
        <v>1</v>
      </c>
      <c r="G2877" t="b">
        <v>1</v>
      </c>
      <c r="H2877">
        <v>4.3</v>
      </c>
      <c r="I2877">
        <v>0</v>
      </c>
      <c r="J2877">
        <v>4.3</v>
      </c>
    </row>
    <row r="2878" spans="1:10" x14ac:dyDescent="0.25">
      <c r="A2878">
        <v>2869</v>
      </c>
      <c r="B2878">
        <v>9.59</v>
      </c>
      <c r="C2878">
        <v>0</v>
      </c>
      <c r="D2878">
        <v>381</v>
      </c>
      <c r="E2878" t="b">
        <v>0</v>
      </c>
      <c r="F2878" t="b">
        <v>1</v>
      </c>
      <c r="G2878" t="b">
        <v>1</v>
      </c>
      <c r="H2878">
        <v>4.3</v>
      </c>
      <c r="I2878">
        <v>0</v>
      </c>
      <c r="J2878">
        <v>4.3</v>
      </c>
    </row>
    <row r="2879" spans="1:10" x14ac:dyDescent="0.25">
      <c r="A2879">
        <v>2870</v>
      </c>
      <c r="B2879">
        <v>9.59</v>
      </c>
      <c r="C2879">
        <v>0</v>
      </c>
      <c r="D2879">
        <v>381</v>
      </c>
      <c r="E2879" t="b">
        <v>0</v>
      </c>
      <c r="F2879" t="b">
        <v>1</v>
      </c>
      <c r="G2879" t="b">
        <v>1</v>
      </c>
      <c r="H2879">
        <v>4.3</v>
      </c>
      <c r="I2879">
        <v>0</v>
      </c>
      <c r="J2879">
        <v>4.3</v>
      </c>
    </row>
    <row r="2880" spans="1:10" x14ac:dyDescent="0.25">
      <c r="A2880">
        <v>2871</v>
      </c>
      <c r="B2880">
        <v>9.59</v>
      </c>
      <c r="C2880">
        <v>0</v>
      </c>
      <c r="D2880">
        <v>381</v>
      </c>
      <c r="E2880" t="b">
        <v>0</v>
      </c>
      <c r="F2880" t="b">
        <v>1</v>
      </c>
      <c r="G2880" t="b">
        <v>1</v>
      </c>
      <c r="H2880">
        <v>4.3</v>
      </c>
      <c r="I2880">
        <v>0</v>
      </c>
      <c r="J2880">
        <v>4.3</v>
      </c>
    </row>
    <row r="2881" spans="1:10" x14ac:dyDescent="0.25">
      <c r="A2881">
        <v>2872</v>
      </c>
      <c r="B2881">
        <v>9.59</v>
      </c>
      <c r="C2881">
        <v>0</v>
      </c>
      <c r="D2881">
        <v>381</v>
      </c>
      <c r="E2881" t="b">
        <v>0</v>
      </c>
      <c r="F2881" t="b">
        <v>1</v>
      </c>
      <c r="G2881" t="b">
        <v>1</v>
      </c>
      <c r="H2881">
        <v>4.3</v>
      </c>
      <c r="I2881">
        <v>0</v>
      </c>
      <c r="J2881">
        <v>4.3</v>
      </c>
    </row>
    <row r="2882" spans="1:10" x14ac:dyDescent="0.25">
      <c r="A2882">
        <v>2873</v>
      </c>
      <c r="B2882">
        <v>9.6</v>
      </c>
      <c r="C2882">
        <v>0</v>
      </c>
      <c r="D2882">
        <v>381</v>
      </c>
      <c r="E2882" t="b">
        <v>0</v>
      </c>
      <c r="F2882" t="b">
        <v>1</v>
      </c>
      <c r="G2882" t="b">
        <v>1</v>
      </c>
      <c r="H2882">
        <v>4.3</v>
      </c>
      <c r="I2882">
        <v>0</v>
      </c>
      <c r="J2882">
        <v>4.3</v>
      </c>
    </row>
    <row r="2883" spans="1:10" x14ac:dyDescent="0.25">
      <c r="A2883">
        <v>2874</v>
      </c>
      <c r="B2883">
        <v>9.6</v>
      </c>
      <c r="C2883">
        <v>0</v>
      </c>
      <c r="D2883">
        <v>381</v>
      </c>
      <c r="E2883" t="b">
        <v>0</v>
      </c>
      <c r="F2883" t="b">
        <v>1</v>
      </c>
      <c r="G2883" t="b">
        <v>1</v>
      </c>
      <c r="H2883">
        <v>4.3</v>
      </c>
      <c r="I2883">
        <v>0</v>
      </c>
      <c r="J2883">
        <v>4.3</v>
      </c>
    </row>
    <row r="2884" spans="1:10" x14ac:dyDescent="0.25">
      <c r="A2884">
        <v>2875</v>
      </c>
      <c r="B2884">
        <v>9.6</v>
      </c>
      <c r="C2884">
        <v>0</v>
      </c>
      <c r="D2884">
        <v>381</v>
      </c>
      <c r="E2884" t="b">
        <v>0</v>
      </c>
      <c r="F2884" t="b">
        <v>1</v>
      </c>
      <c r="G2884" t="b">
        <v>1</v>
      </c>
      <c r="H2884">
        <v>4.3</v>
      </c>
      <c r="I2884">
        <v>0</v>
      </c>
      <c r="J2884">
        <v>4.3</v>
      </c>
    </row>
    <row r="2885" spans="1:10" x14ac:dyDescent="0.25">
      <c r="A2885">
        <v>2876</v>
      </c>
      <c r="B2885">
        <v>9.61</v>
      </c>
      <c r="C2885">
        <v>0</v>
      </c>
      <c r="D2885">
        <v>381</v>
      </c>
      <c r="E2885" t="b">
        <v>0</v>
      </c>
      <c r="F2885" t="b">
        <v>1</v>
      </c>
      <c r="G2885" t="b">
        <v>1</v>
      </c>
      <c r="H2885">
        <v>4.3</v>
      </c>
      <c r="I2885">
        <v>0</v>
      </c>
      <c r="J2885">
        <v>4.3</v>
      </c>
    </row>
    <row r="2886" spans="1:10" x14ac:dyDescent="0.25">
      <c r="A2886">
        <v>2877</v>
      </c>
      <c r="B2886">
        <v>9.61</v>
      </c>
      <c r="C2886">
        <v>0</v>
      </c>
      <c r="D2886">
        <v>381</v>
      </c>
      <c r="E2886" t="b">
        <v>0</v>
      </c>
      <c r="F2886" t="b">
        <v>1</v>
      </c>
      <c r="G2886" t="b">
        <v>1</v>
      </c>
      <c r="H2886">
        <v>4.3</v>
      </c>
      <c r="I2886">
        <v>0</v>
      </c>
      <c r="J2886">
        <v>4.3</v>
      </c>
    </row>
    <row r="2887" spans="1:10" x14ac:dyDescent="0.25">
      <c r="A2887">
        <v>2878</v>
      </c>
      <c r="B2887">
        <v>9.61</v>
      </c>
      <c r="C2887">
        <v>0</v>
      </c>
      <c r="D2887">
        <v>381</v>
      </c>
      <c r="E2887" t="b">
        <v>0</v>
      </c>
      <c r="F2887" t="b">
        <v>1</v>
      </c>
      <c r="G2887" t="b">
        <v>1</v>
      </c>
      <c r="H2887">
        <v>4.3</v>
      </c>
      <c r="I2887">
        <v>0</v>
      </c>
      <c r="J2887">
        <v>4.3</v>
      </c>
    </row>
    <row r="2888" spans="1:10" x14ac:dyDescent="0.25">
      <c r="A2888">
        <v>2879</v>
      </c>
      <c r="B2888">
        <v>9.61</v>
      </c>
      <c r="C2888">
        <v>0</v>
      </c>
      <c r="D2888">
        <v>381</v>
      </c>
      <c r="E2888" t="b">
        <v>0</v>
      </c>
      <c r="F2888" t="b">
        <v>1</v>
      </c>
      <c r="G2888" t="b">
        <v>1</v>
      </c>
      <c r="H2888">
        <v>4.3</v>
      </c>
      <c r="I2888">
        <v>0</v>
      </c>
      <c r="J2888">
        <v>4.3</v>
      </c>
    </row>
    <row r="2889" spans="1:10" x14ac:dyDescent="0.25">
      <c r="A2889">
        <v>2880</v>
      </c>
      <c r="B2889">
        <v>9.6199999999999992</v>
      </c>
      <c r="C2889">
        <v>0</v>
      </c>
      <c r="D2889">
        <v>381</v>
      </c>
      <c r="E2889" t="b">
        <v>0</v>
      </c>
      <c r="F2889" t="b">
        <v>1</v>
      </c>
      <c r="G2889" t="b">
        <v>1</v>
      </c>
      <c r="H2889">
        <v>4.3</v>
      </c>
      <c r="I2889">
        <v>0</v>
      </c>
      <c r="J2889">
        <v>4.3</v>
      </c>
    </row>
    <row r="2890" spans="1:10" x14ac:dyDescent="0.25">
      <c r="A2890">
        <v>2881</v>
      </c>
      <c r="B2890">
        <v>9.6199999999999992</v>
      </c>
      <c r="C2890">
        <v>0</v>
      </c>
      <c r="D2890">
        <v>381</v>
      </c>
      <c r="E2890" t="b">
        <v>0</v>
      </c>
      <c r="F2890" t="b">
        <v>1</v>
      </c>
      <c r="G2890" t="b">
        <v>1</v>
      </c>
      <c r="H2890">
        <v>4.3</v>
      </c>
      <c r="I2890">
        <v>0</v>
      </c>
      <c r="J2890">
        <v>4.3</v>
      </c>
    </row>
    <row r="2891" spans="1:10" x14ac:dyDescent="0.25">
      <c r="A2891">
        <v>2882</v>
      </c>
      <c r="B2891">
        <v>9.6199999999999992</v>
      </c>
      <c r="C2891">
        <v>0</v>
      </c>
      <c r="D2891">
        <v>381</v>
      </c>
      <c r="E2891" t="b">
        <v>0</v>
      </c>
      <c r="F2891" t="b">
        <v>1</v>
      </c>
      <c r="G2891" t="b">
        <v>1</v>
      </c>
      <c r="H2891">
        <v>4.3</v>
      </c>
      <c r="I2891">
        <v>0</v>
      </c>
      <c r="J2891">
        <v>4.3</v>
      </c>
    </row>
    <row r="2892" spans="1:10" x14ac:dyDescent="0.25">
      <c r="A2892">
        <v>2883</v>
      </c>
      <c r="B2892">
        <v>9.6199999999999992</v>
      </c>
      <c r="C2892">
        <v>0</v>
      </c>
      <c r="D2892">
        <v>381</v>
      </c>
      <c r="E2892" t="b">
        <v>0</v>
      </c>
      <c r="F2892" t="b">
        <v>1</v>
      </c>
      <c r="G2892" t="b">
        <v>1</v>
      </c>
      <c r="H2892">
        <v>4.3</v>
      </c>
      <c r="I2892">
        <v>0</v>
      </c>
      <c r="J2892">
        <v>4.3</v>
      </c>
    </row>
    <row r="2893" spans="1:10" x14ac:dyDescent="0.25">
      <c r="A2893">
        <v>2884</v>
      </c>
      <c r="B2893">
        <v>9.6300000000000008</v>
      </c>
      <c r="C2893">
        <v>0</v>
      </c>
      <c r="D2893">
        <v>381</v>
      </c>
      <c r="E2893" t="b">
        <v>0</v>
      </c>
      <c r="F2893" t="b">
        <v>1</v>
      </c>
      <c r="G2893" t="b">
        <v>1</v>
      </c>
      <c r="H2893">
        <v>4.3</v>
      </c>
      <c r="I2893">
        <v>0</v>
      </c>
      <c r="J2893">
        <v>4.3</v>
      </c>
    </row>
    <row r="2894" spans="1:10" x14ac:dyDescent="0.25">
      <c r="A2894">
        <v>2885</v>
      </c>
      <c r="B2894">
        <v>9.6300000000000008</v>
      </c>
      <c r="C2894">
        <v>0</v>
      </c>
      <c r="D2894">
        <v>381</v>
      </c>
      <c r="E2894" t="b">
        <v>0</v>
      </c>
      <c r="F2894" t="b">
        <v>1</v>
      </c>
      <c r="G2894" t="b">
        <v>1</v>
      </c>
      <c r="H2894">
        <v>4.3</v>
      </c>
      <c r="I2894">
        <v>0</v>
      </c>
      <c r="J2894">
        <v>4.3</v>
      </c>
    </row>
    <row r="2895" spans="1:10" x14ac:dyDescent="0.25">
      <c r="A2895">
        <v>2886</v>
      </c>
      <c r="B2895">
        <v>9.6300000000000008</v>
      </c>
      <c r="C2895">
        <v>0</v>
      </c>
      <c r="D2895">
        <v>381</v>
      </c>
      <c r="E2895" t="b">
        <v>0</v>
      </c>
      <c r="F2895" t="b">
        <v>1</v>
      </c>
      <c r="G2895" t="b">
        <v>1</v>
      </c>
      <c r="H2895">
        <v>4.3</v>
      </c>
      <c r="I2895">
        <v>0</v>
      </c>
      <c r="J2895">
        <v>4.3</v>
      </c>
    </row>
    <row r="2896" spans="1:10" x14ac:dyDescent="0.25">
      <c r="A2896">
        <v>2887</v>
      </c>
      <c r="B2896">
        <v>9.64</v>
      </c>
      <c r="C2896">
        <v>0</v>
      </c>
      <c r="D2896">
        <v>381</v>
      </c>
      <c r="E2896" t="b">
        <v>0</v>
      </c>
      <c r="F2896" t="b">
        <v>1</v>
      </c>
      <c r="G2896" t="b">
        <v>1</v>
      </c>
      <c r="H2896">
        <v>4.3</v>
      </c>
      <c r="I2896">
        <v>0</v>
      </c>
      <c r="J2896">
        <v>4.3</v>
      </c>
    </row>
    <row r="2897" spans="1:10" x14ac:dyDescent="0.25">
      <c r="A2897">
        <v>2888</v>
      </c>
      <c r="B2897">
        <v>9.64</v>
      </c>
      <c r="C2897">
        <v>0</v>
      </c>
      <c r="D2897">
        <v>381</v>
      </c>
      <c r="E2897" t="b">
        <v>0</v>
      </c>
      <c r="F2897" t="b">
        <v>1</v>
      </c>
      <c r="G2897" t="b">
        <v>1</v>
      </c>
      <c r="H2897">
        <v>4.3</v>
      </c>
      <c r="I2897">
        <v>0</v>
      </c>
      <c r="J2897">
        <v>4.3</v>
      </c>
    </row>
    <row r="2898" spans="1:10" x14ac:dyDescent="0.25">
      <c r="A2898">
        <v>2889</v>
      </c>
      <c r="B2898">
        <v>9.64</v>
      </c>
      <c r="C2898">
        <v>0</v>
      </c>
      <c r="D2898">
        <v>381</v>
      </c>
      <c r="E2898" t="b">
        <v>0</v>
      </c>
      <c r="F2898" t="b">
        <v>1</v>
      </c>
      <c r="G2898" t="b">
        <v>1</v>
      </c>
      <c r="H2898">
        <v>4.3</v>
      </c>
      <c r="I2898">
        <v>0</v>
      </c>
      <c r="J2898">
        <v>4.3</v>
      </c>
    </row>
    <row r="2899" spans="1:10" x14ac:dyDescent="0.25">
      <c r="A2899">
        <v>2890</v>
      </c>
      <c r="B2899">
        <v>9.64</v>
      </c>
      <c r="C2899">
        <v>0</v>
      </c>
      <c r="D2899">
        <v>381</v>
      </c>
      <c r="E2899" t="b">
        <v>0</v>
      </c>
      <c r="F2899" t="b">
        <v>1</v>
      </c>
      <c r="G2899" t="b">
        <v>1</v>
      </c>
      <c r="H2899">
        <v>4.3</v>
      </c>
      <c r="I2899">
        <v>0</v>
      </c>
      <c r="J2899">
        <v>4.3</v>
      </c>
    </row>
    <row r="2900" spans="1:10" x14ac:dyDescent="0.25">
      <c r="A2900">
        <v>2891</v>
      </c>
      <c r="B2900">
        <v>9.65</v>
      </c>
      <c r="C2900">
        <v>0</v>
      </c>
      <c r="D2900">
        <v>381</v>
      </c>
      <c r="E2900" t="b">
        <v>0</v>
      </c>
      <c r="F2900" t="b">
        <v>1</v>
      </c>
      <c r="G2900" t="b">
        <v>1</v>
      </c>
      <c r="H2900">
        <v>4.3</v>
      </c>
      <c r="I2900">
        <v>0</v>
      </c>
      <c r="J2900">
        <v>4.3</v>
      </c>
    </row>
    <row r="2901" spans="1:10" x14ac:dyDescent="0.25">
      <c r="A2901">
        <v>2892</v>
      </c>
      <c r="B2901">
        <v>9.65</v>
      </c>
      <c r="C2901">
        <v>0</v>
      </c>
      <c r="D2901">
        <v>381</v>
      </c>
      <c r="E2901" t="b">
        <v>0</v>
      </c>
      <c r="F2901" t="b">
        <v>1</v>
      </c>
      <c r="G2901" t="b">
        <v>1</v>
      </c>
      <c r="H2901">
        <v>4.3</v>
      </c>
      <c r="I2901">
        <v>0</v>
      </c>
      <c r="J2901">
        <v>4.3</v>
      </c>
    </row>
    <row r="2902" spans="1:10" x14ac:dyDescent="0.25">
      <c r="A2902">
        <v>2893</v>
      </c>
      <c r="B2902">
        <v>9.65</v>
      </c>
      <c r="C2902">
        <v>0</v>
      </c>
      <c r="D2902">
        <v>381</v>
      </c>
      <c r="E2902" t="b">
        <v>0</v>
      </c>
      <c r="F2902" t="b">
        <v>1</v>
      </c>
      <c r="G2902" t="b">
        <v>1</v>
      </c>
      <c r="H2902">
        <v>4.3</v>
      </c>
      <c r="I2902">
        <v>0</v>
      </c>
      <c r="J2902">
        <v>4.3</v>
      </c>
    </row>
    <row r="2903" spans="1:10" x14ac:dyDescent="0.25">
      <c r="A2903">
        <v>2894</v>
      </c>
      <c r="B2903">
        <v>9.65</v>
      </c>
      <c r="C2903">
        <v>0</v>
      </c>
      <c r="D2903">
        <v>381</v>
      </c>
      <c r="E2903" t="b">
        <v>0</v>
      </c>
      <c r="F2903" t="b">
        <v>1</v>
      </c>
      <c r="G2903" t="b">
        <v>1</v>
      </c>
      <c r="H2903">
        <v>4.3</v>
      </c>
      <c r="I2903">
        <v>0</v>
      </c>
      <c r="J2903">
        <v>4.3</v>
      </c>
    </row>
    <row r="2904" spans="1:10" x14ac:dyDescent="0.25">
      <c r="A2904">
        <v>2895</v>
      </c>
      <c r="B2904">
        <v>9.66</v>
      </c>
      <c r="C2904">
        <v>0</v>
      </c>
      <c r="D2904">
        <v>381</v>
      </c>
      <c r="E2904" t="b">
        <v>0</v>
      </c>
      <c r="F2904" t="b">
        <v>1</v>
      </c>
      <c r="G2904" t="b">
        <v>1</v>
      </c>
      <c r="H2904">
        <v>4.3</v>
      </c>
      <c r="I2904">
        <v>0</v>
      </c>
      <c r="J2904">
        <v>4.3</v>
      </c>
    </row>
    <row r="2905" spans="1:10" x14ac:dyDescent="0.25">
      <c r="A2905">
        <v>2896</v>
      </c>
      <c r="B2905">
        <v>9.66</v>
      </c>
      <c r="C2905">
        <v>0</v>
      </c>
      <c r="D2905">
        <v>381</v>
      </c>
      <c r="E2905" t="b">
        <v>0</v>
      </c>
      <c r="F2905" t="b">
        <v>1</v>
      </c>
      <c r="G2905" t="b">
        <v>1</v>
      </c>
      <c r="H2905">
        <v>4.3</v>
      </c>
      <c r="I2905">
        <v>0</v>
      </c>
      <c r="J2905">
        <v>4.3</v>
      </c>
    </row>
    <row r="2906" spans="1:10" x14ac:dyDescent="0.25">
      <c r="A2906">
        <v>2897</v>
      </c>
      <c r="B2906">
        <v>9.66</v>
      </c>
      <c r="C2906">
        <v>0</v>
      </c>
      <c r="D2906">
        <v>381</v>
      </c>
      <c r="E2906" t="b">
        <v>0</v>
      </c>
      <c r="F2906" t="b">
        <v>1</v>
      </c>
      <c r="G2906" t="b">
        <v>1</v>
      </c>
      <c r="H2906">
        <v>4.3</v>
      </c>
      <c r="I2906">
        <v>0</v>
      </c>
      <c r="J2906">
        <v>4.3</v>
      </c>
    </row>
    <row r="2907" spans="1:10" x14ac:dyDescent="0.25">
      <c r="A2907">
        <v>2898</v>
      </c>
      <c r="B2907">
        <v>9.67</v>
      </c>
      <c r="C2907">
        <v>0</v>
      </c>
      <c r="D2907">
        <v>381</v>
      </c>
      <c r="E2907" t="b">
        <v>0</v>
      </c>
      <c r="F2907" t="b">
        <v>1</v>
      </c>
      <c r="G2907" t="b">
        <v>1</v>
      </c>
      <c r="H2907">
        <v>4.3</v>
      </c>
      <c r="I2907">
        <v>0</v>
      </c>
      <c r="J2907">
        <v>4.3</v>
      </c>
    </row>
    <row r="2908" spans="1:10" x14ac:dyDescent="0.25">
      <c r="A2908">
        <v>2899</v>
      </c>
      <c r="B2908">
        <v>9.67</v>
      </c>
      <c r="C2908">
        <v>0</v>
      </c>
      <c r="D2908">
        <v>381</v>
      </c>
      <c r="E2908" t="b">
        <v>0</v>
      </c>
      <c r="F2908" t="b">
        <v>1</v>
      </c>
      <c r="G2908" t="b">
        <v>1</v>
      </c>
      <c r="H2908">
        <v>4.3</v>
      </c>
      <c r="I2908">
        <v>0</v>
      </c>
      <c r="J2908">
        <v>4.3</v>
      </c>
    </row>
    <row r="2909" spans="1:10" x14ac:dyDescent="0.25">
      <c r="A2909">
        <v>2900</v>
      </c>
      <c r="B2909">
        <v>9.67</v>
      </c>
      <c r="C2909">
        <v>0</v>
      </c>
      <c r="D2909">
        <v>381</v>
      </c>
      <c r="E2909" t="b">
        <v>0</v>
      </c>
      <c r="F2909" t="b">
        <v>1</v>
      </c>
      <c r="G2909" t="b">
        <v>1</v>
      </c>
      <c r="H2909">
        <v>4.3</v>
      </c>
      <c r="I2909">
        <v>0</v>
      </c>
      <c r="J2909">
        <v>4.3</v>
      </c>
    </row>
    <row r="2910" spans="1:10" x14ac:dyDescent="0.25">
      <c r="A2910">
        <v>2901</v>
      </c>
      <c r="B2910">
        <v>9.67</v>
      </c>
      <c r="C2910">
        <v>0</v>
      </c>
      <c r="D2910">
        <v>381</v>
      </c>
      <c r="E2910" t="b">
        <v>0</v>
      </c>
      <c r="F2910" t="b">
        <v>1</v>
      </c>
      <c r="G2910" t="b">
        <v>1</v>
      </c>
      <c r="H2910">
        <v>4.3</v>
      </c>
      <c r="I2910">
        <v>0</v>
      </c>
      <c r="J2910">
        <v>4.3</v>
      </c>
    </row>
    <row r="2911" spans="1:10" x14ac:dyDescent="0.25">
      <c r="A2911">
        <v>2902</v>
      </c>
      <c r="B2911">
        <v>9.68</v>
      </c>
      <c r="C2911">
        <v>0</v>
      </c>
      <c r="D2911">
        <v>381</v>
      </c>
      <c r="E2911" t="b">
        <v>0</v>
      </c>
      <c r="F2911" t="b">
        <v>1</v>
      </c>
      <c r="G2911" t="b">
        <v>1</v>
      </c>
      <c r="H2911">
        <v>4.3</v>
      </c>
      <c r="I2911">
        <v>0</v>
      </c>
      <c r="J2911">
        <v>4.3</v>
      </c>
    </row>
    <row r="2912" spans="1:10" x14ac:dyDescent="0.25">
      <c r="A2912">
        <v>2903</v>
      </c>
      <c r="B2912">
        <v>9.68</v>
      </c>
      <c r="C2912">
        <v>0</v>
      </c>
      <c r="D2912">
        <v>381</v>
      </c>
      <c r="E2912" t="b">
        <v>0</v>
      </c>
      <c r="F2912" t="b">
        <v>1</v>
      </c>
      <c r="G2912" t="b">
        <v>1</v>
      </c>
      <c r="H2912">
        <v>4.3</v>
      </c>
      <c r="I2912">
        <v>0</v>
      </c>
      <c r="J2912">
        <v>4.3</v>
      </c>
    </row>
    <row r="2913" spans="1:10" x14ac:dyDescent="0.25">
      <c r="A2913">
        <v>2904</v>
      </c>
      <c r="B2913">
        <v>9.68</v>
      </c>
      <c r="C2913">
        <v>0</v>
      </c>
      <c r="D2913">
        <v>381</v>
      </c>
      <c r="E2913" t="b">
        <v>0</v>
      </c>
      <c r="F2913" t="b">
        <v>1</v>
      </c>
      <c r="G2913" t="b">
        <v>1</v>
      </c>
      <c r="H2913">
        <v>4.3</v>
      </c>
      <c r="I2913">
        <v>0</v>
      </c>
      <c r="J2913">
        <v>4.3</v>
      </c>
    </row>
    <row r="2914" spans="1:10" x14ac:dyDescent="0.25">
      <c r="A2914">
        <v>2905</v>
      </c>
      <c r="B2914">
        <v>9.68</v>
      </c>
      <c r="C2914">
        <v>0</v>
      </c>
      <c r="D2914">
        <v>381</v>
      </c>
      <c r="E2914" t="b">
        <v>0</v>
      </c>
      <c r="F2914" t="b">
        <v>1</v>
      </c>
      <c r="G2914" t="b">
        <v>1</v>
      </c>
      <c r="H2914">
        <v>4.3</v>
      </c>
      <c r="I2914">
        <v>0</v>
      </c>
      <c r="J2914">
        <v>4.3</v>
      </c>
    </row>
    <row r="2915" spans="1:10" x14ac:dyDescent="0.25">
      <c r="A2915">
        <v>2906</v>
      </c>
      <c r="B2915">
        <v>9.69</v>
      </c>
      <c r="C2915">
        <v>0</v>
      </c>
      <c r="D2915">
        <v>381</v>
      </c>
      <c r="E2915" t="b">
        <v>0</v>
      </c>
      <c r="F2915" t="b">
        <v>1</v>
      </c>
      <c r="G2915" t="b">
        <v>1</v>
      </c>
      <c r="H2915">
        <v>4.3</v>
      </c>
      <c r="I2915">
        <v>0</v>
      </c>
      <c r="J2915">
        <v>4.3</v>
      </c>
    </row>
    <row r="2916" spans="1:10" x14ac:dyDescent="0.25">
      <c r="A2916">
        <v>2907</v>
      </c>
      <c r="B2916">
        <v>9.69</v>
      </c>
      <c r="C2916">
        <v>0</v>
      </c>
      <c r="D2916">
        <v>381</v>
      </c>
      <c r="E2916" t="b">
        <v>0</v>
      </c>
      <c r="F2916" t="b">
        <v>1</v>
      </c>
      <c r="G2916" t="b">
        <v>1</v>
      </c>
      <c r="H2916">
        <v>4.3</v>
      </c>
      <c r="I2916">
        <v>0</v>
      </c>
      <c r="J2916">
        <v>4.3</v>
      </c>
    </row>
    <row r="2917" spans="1:10" x14ac:dyDescent="0.25">
      <c r="A2917">
        <v>2908</v>
      </c>
      <c r="B2917">
        <v>9.69</v>
      </c>
      <c r="C2917">
        <v>0</v>
      </c>
      <c r="D2917">
        <v>381</v>
      </c>
      <c r="E2917" t="b">
        <v>0</v>
      </c>
      <c r="F2917" t="b">
        <v>1</v>
      </c>
      <c r="G2917" t="b">
        <v>1</v>
      </c>
      <c r="H2917">
        <v>4.3</v>
      </c>
      <c r="I2917">
        <v>0</v>
      </c>
      <c r="J2917">
        <v>4.3</v>
      </c>
    </row>
    <row r="2918" spans="1:10" x14ac:dyDescent="0.25">
      <c r="A2918">
        <v>2909</v>
      </c>
      <c r="B2918">
        <v>9.69</v>
      </c>
      <c r="C2918">
        <v>0</v>
      </c>
      <c r="D2918">
        <v>381</v>
      </c>
      <c r="E2918" t="b">
        <v>0</v>
      </c>
      <c r="F2918" t="b">
        <v>1</v>
      </c>
      <c r="G2918" t="b">
        <v>1</v>
      </c>
      <c r="H2918">
        <v>4.3</v>
      </c>
      <c r="I2918">
        <v>0</v>
      </c>
      <c r="J2918">
        <v>4.3</v>
      </c>
    </row>
    <row r="2919" spans="1:10" x14ac:dyDescent="0.25">
      <c r="A2919">
        <v>2910</v>
      </c>
      <c r="B2919">
        <v>9.69</v>
      </c>
      <c r="C2919">
        <v>0</v>
      </c>
      <c r="D2919">
        <v>381</v>
      </c>
      <c r="E2919" t="b">
        <v>0</v>
      </c>
      <c r="F2919" t="b">
        <v>1</v>
      </c>
      <c r="G2919" t="b">
        <v>1</v>
      </c>
      <c r="H2919">
        <v>4.3</v>
      </c>
      <c r="I2919">
        <v>0</v>
      </c>
      <c r="J2919">
        <v>4.3</v>
      </c>
    </row>
    <row r="2920" spans="1:10" x14ac:dyDescent="0.25">
      <c r="A2920">
        <v>2911</v>
      </c>
      <c r="B2920">
        <v>9.6999999999999993</v>
      </c>
      <c r="C2920">
        <v>0</v>
      </c>
      <c r="D2920">
        <v>381</v>
      </c>
      <c r="E2920" t="b">
        <v>0</v>
      </c>
      <c r="F2920" t="b">
        <v>1</v>
      </c>
      <c r="G2920" t="b">
        <v>1</v>
      </c>
      <c r="H2920">
        <v>4.3</v>
      </c>
      <c r="I2920">
        <v>0</v>
      </c>
      <c r="J2920">
        <v>4.3</v>
      </c>
    </row>
    <row r="2921" spans="1:10" x14ac:dyDescent="0.25">
      <c r="A2921">
        <v>2912</v>
      </c>
      <c r="B2921">
        <v>9.6999999999999993</v>
      </c>
      <c r="C2921">
        <v>0</v>
      </c>
      <c r="D2921">
        <v>381</v>
      </c>
      <c r="E2921" t="b">
        <v>0</v>
      </c>
      <c r="F2921" t="b">
        <v>1</v>
      </c>
      <c r="G2921" t="b">
        <v>1</v>
      </c>
      <c r="H2921">
        <v>4.3</v>
      </c>
      <c r="I2921">
        <v>0</v>
      </c>
      <c r="J2921">
        <v>4.3</v>
      </c>
    </row>
    <row r="2922" spans="1:10" x14ac:dyDescent="0.25">
      <c r="A2922">
        <v>2913</v>
      </c>
      <c r="B2922">
        <v>9.6999999999999993</v>
      </c>
      <c r="C2922">
        <v>0</v>
      </c>
      <c r="D2922">
        <v>381</v>
      </c>
      <c r="E2922" t="b">
        <v>0</v>
      </c>
      <c r="F2922" t="b">
        <v>1</v>
      </c>
      <c r="G2922" t="b">
        <v>1</v>
      </c>
      <c r="H2922">
        <v>4.3</v>
      </c>
      <c r="I2922">
        <v>0</v>
      </c>
      <c r="J2922">
        <v>4.3</v>
      </c>
    </row>
    <row r="2923" spans="1:10" x14ac:dyDescent="0.25">
      <c r="A2923">
        <v>2914</v>
      </c>
      <c r="B2923">
        <v>9.6999999999999993</v>
      </c>
      <c r="C2923">
        <v>0</v>
      </c>
      <c r="D2923">
        <v>381</v>
      </c>
      <c r="E2923" t="b">
        <v>0</v>
      </c>
      <c r="F2923" t="b">
        <v>1</v>
      </c>
      <c r="G2923" t="b">
        <v>1</v>
      </c>
      <c r="H2923">
        <v>4.3</v>
      </c>
      <c r="I2923">
        <v>0</v>
      </c>
      <c r="J2923">
        <v>4.3</v>
      </c>
    </row>
    <row r="2924" spans="1:10" x14ac:dyDescent="0.25">
      <c r="A2924">
        <v>2915</v>
      </c>
      <c r="B2924">
        <v>9.7100000000000009</v>
      </c>
      <c r="C2924">
        <v>0</v>
      </c>
      <c r="D2924">
        <v>381</v>
      </c>
      <c r="E2924" t="b">
        <v>0</v>
      </c>
      <c r="F2924" t="b">
        <v>1</v>
      </c>
      <c r="G2924" t="b">
        <v>1</v>
      </c>
      <c r="H2924">
        <v>4.3</v>
      </c>
      <c r="I2924">
        <v>0</v>
      </c>
      <c r="J2924">
        <v>4.3</v>
      </c>
    </row>
    <row r="2925" spans="1:10" x14ac:dyDescent="0.25">
      <c r="A2925">
        <v>2916</v>
      </c>
      <c r="B2925">
        <v>9.7100000000000009</v>
      </c>
      <c r="C2925">
        <v>0</v>
      </c>
      <c r="D2925">
        <v>381</v>
      </c>
      <c r="E2925" t="b">
        <v>0</v>
      </c>
      <c r="F2925" t="b">
        <v>1</v>
      </c>
      <c r="G2925" t="b">
        <v>1</v>
      </c>
      <c r="H2925">
        <v>4.3</v>
      </c>
      <c r="I2925">
        <v>0</v>
      </c>
      <c r="J2925">
        <v>4.3</v>
      </c>
    </row>
    <row r="2926" spans="1:10" x14ac:dyDescent="0.25">
      <c r="A2926">
        <v>2917</v>
      </c>
      <c r="B2926">
        <v>9.7100000000000009</v>
      </c>
      <c r="C2926">
        <v>0</v>
      </c>
      <c r="D2926">
        <v>381</v>
      </c>
      <c r="E2926" t="b">
        <v>0</v>
      </c>
      <c r="F2926" t="b">
        <v>1</v>
      </c>
      <c r="G2926" t="b">
        <v>1</v>
      </c>
      <c r="H2926">
        <v>4.3</v>
      </c>
      <c r="I2926">
        <v>0</v>
      </c>
      <c r="J2926">
        <v>4.3</v>
      </c>
    </row>
    <row r="2927" spans="1:10" x14ac:dyDescent="0.25">
      <c r="A2927">
        <v>2918</v>
      </c>
      <c r="B2927">
        <v>9.7200000000000006</v>
      </c>
      <c r="C2927">
        <v>0</v>
      </c>
      <c r="D2927">
        <v>381</v>
      </c>
      <c r="E2927" t="b">
        <v>0</v>
      </c>
      <c r="F2927" t="b">
        <v>1</v>
      </c>
      <c r="G2927" t="b">
        <v>1</v>
      </c>
      <c r="H2927">
        <v>4.3</v>
      </c>
      <c r="I2927">
        <v>0</v>
      </c>
      <c r="J2927">
        <v>4.3</v>
      </c>
    </row>
    <row r="2928" spans="1:10" x14ac:dyDescent="0.25">
      <c r="A2928">
        <v>2919</v>
      </c>
      <c r="B2928">
        <v>9.7200000000000006</v>
      </c>
      <c r="C2928">
        <v>0</v>
      </c>
      <c r="D2928">
        <v>381</v>
      </c>
      <c r="E2928" t="b">
        <v>0</v>
      </c>
      <c r="F2928" t="b">
        <v>1</v>
      </c>
      <c r="G2928" t="b">
        <v>1</v>
      </c>
      <c r="H2928">
        <v>4.3</v>
      </c>
      <c r="I2928">
        <v>0</v>
      </c>
      <c r="J2928">
        <v>4.3</v>
      </c>
    </row>
    <row r="2929" spans="1:10" x14ac:dyDescent="0.25">
      <c r="A2929">
        <v>2920</v>
      </c>
      <c r="B2929">
        <v>9.7200000000000006</v>
      </c>
      <c r="C2929">
        <v>0</v>
      </c>
      <c r="D2929">
        <v>381</v>
      </c>
      <c r="E2929" t="b">
        <v>0</v>
      </c>
      <c r="F2929" t="b">
        <v>1</v>
      </c>
      <c r="G2929" t="b">
        <v>1</v>
      </c>
      <c r="H2929">
        <v>4.3</v>
      </c>
      <c r="I2929">
        <v>0</v>
      </c>
      <c r="J2929">
        <v>4.3</v>
      </c>
    </row>
    <row r="2930" spans="1:10" x14ac:dyDescent="0.25">
      <c r="A2930">
        <v>2921</v>
      </c>
      <c r="B2930">
        <v>9.73</v>
      </c>
      <c r="C2930">
        <v>0</v>
      </c>
      <c r="D2930">
        <v>381</v>
      </c>
      <c r="E2930" t="b">
        <v>0</v>
      </c>
      <c r="F2930" t="b">
        <v>1</v>
      </c>
      <c r="G2930" t="b">
        <v>1</v>
      </c>
      <c r="H2930">
        <v>4.3</v>
      </c>
      <c r="I2930">
        <v>0</v>
      </c>
      <c r="J2930">
        <v>4.3</v>
      </c>
    </row>
    <row r="2931" spans="1:10" x14ac:dyDescent="0.25">
      <c r="A2931">
        <v>2922</v>
      </c>
      <c r="B2931">
        <v>9.73</v>
      </c>
      <c r="C2931">
        <v>0</v>
      </c>
      <c r="D2931">
        <v>381</v>
      </c>
      <c r="E2931" t="b">
        <v>0</v>
      </c>
      <c r="F2931" t="b">
        <v>1</v>
      </c>
      <c r="G2931" t="b">
        <v>1</v>
      </c>
      <c r="H2931">
        <v>4.3</v>
      </c>
      <c r="I2931">
        <v>0</v>
      </c>
      <c r="J2931">
        <v>4.3</v>
      </c>
    </row>
    <row r="2932" spans="1:10" x14ac:dyDescent="0.25">
      <c r="A2932">
        <v>2923</v>
      </c>
      <c r="B2932">
        <v>9.73</v>
      </c>
      <c r="C2932">
        <v>0</v>
      </c>
      <c r="D2932">
        <v>381</v>
      </c>
      <c r="E2932" t="b">
        <v>0</v>
      </c>
      <c r="F2932" t="b">
        <v>1</v>
      </c>
      <c r="G2932" t="b">
        <v>1</v>
      </c>
      <c r="H2932">
        <v>4.3</v>
      </c>
      <c r="I2932">
        <v>0</v>
      </c>
      <c r="J2932">
        <v>4.3</v>
      </c>
    </row>
    <row r="2933" spans="1:10" x14ac:dyDescent="0.25">
      <c r="A2933">
        <v>2924</v>
      </c>
      <c r="B2933">
        <v>9.73</v>
      </c>
      <c r="C2933">
        <v>0</v>
      </c>
      <c r="D2933">
        <v>381</v>
      </c>
      <c r="E2933" t="b">
        <v>0</v>
      </c>
      <c r="F2933" t="b">
        <v>1</v>
      </c>
      <c r="G2933" t="b">
        <v>1</v>
      </c>
      <c r="H2933">
        <v>4.3</v>
      </c>
      <c r="I2933">
        <v>0</v>
      </c>
      <c r="J2933">
        <v>4.3</v>
      </c>
    </row>
    <row r="2934" spans="1:10" x14ac:dyDescent="0.25">
      <c r="A2934">
        <v>2925</v>
      </c>
      <c r="B2934">
        <v>9.74</v>
      </c>
      <c r="C2934">
        <v>0</v>
      </c>
      <c r="D2934">
        <v>381</v>
      </c>
      <c r="E2934" t="b">
        <v>0</v>
      </c>
      <c r="F2934" t="b">
        <v>1</v>
      </c>
      <c r="G2934" t="b">
        <v>1</v>
      </c>
      <c r="H2934">
        <v>4.3</v>
      </c>
      <c r="I2934">
        <v>0</v>
      </c>
      <c r="J2934">
        <v>4.3</v>
      </c>
    </row>
    <row r="2935" spans="1:10" x14ac:dyDescent="0.25">
      <c r="A2935">
        <v>2926</v>
      </c>
      <c r="B2935">
        <v>9.74</v>
      </c>
      <c r="C2935">
        <v>0</v>
      </c>
      <c r="D2935">
        <v>381</v>
      </c>
      <c r="E2935" t="b">
        <v>0</v>
      </c>
      <c r="F2935" t="b">
        <v>1</v>
      </c>
      <c r="G2935" t="b">
        <v>1</v>
      </c>
      <c r="H2935">
        <v>4.3</v>
      </c>
      <c r="I2935">
        <v>0</v>
      </c>
      <c r="J2935">
        <v>4.3</v>
      </c>
    </row>
    <row r="2936" spans="1:10" x14ac:dyDescent="0.25">
      <c r="A2936">
        <v>2927</v>
      </c>
      <c r="B2936">
        <v>9.74</v>
      </c>
      <c r="C2936">
        <v>0</v>
      </c>
      <c r="D2936">
        <v>381</v>
      </c>
      <c r="E2936" t="b">
        <v>0</v>
      </c>
      <c r="F2936" t="b">
        <v>1</v>
      </c>
      <c r="G2936" t="b">
        <v>1</v>
      </c>
      <c r="H2936">
        <v>4.3</v>
      </c>
      <c r="I2936">
        <v>0</v>
      </c>
      <c r="J2936">
        <v>4.3</v>
      </c>
    </row>
    <row r="2937" spans="1:10" x14ac:dyDescent="0.25">
      <c r="A2937">
        <v>2928</v>
      </c>
      <c r="B2937">
        <v>9.74</v>
      </c>
      <c r="C2937">
        <v>0</v>
      </c>
      <c r="D2937">
        <v>381</v>
      </c>
      <c r="E2937" t="b">
        <v>0</v>
      </c>
      <c r="F2937" t="b">
        <v>1</v>
      </c>
      <c r="G2937" t="b">
        <v>1</v>
      </c>
      <c r="H2937">
        <v>4.3</v>
      </c>
      <c r="I2937">
        <v>0</v>
      </c>
      <c r="J2937">
        <v>4.3</v>
      </c>
    </row>
    <row r="2938" spans="1:10" x14ac:dyDescent="0.25">
      <c r="A2938">
        <v>2929</v>
      </c>
      <c r="B2938">
        <v>9.75</v>
      </c>
      <c r="C2938">
        <v>0</v>
      </c>
      <c r="D2938">
        <v>381</v>
      </c>
      <c r="E2938" t="b">
        <v>0</v>
      </c>
      <c r="F2938" t="b">
        <v>1</v>
      </c>
      <c r="G2938" t="b">
        <v>1</v>
      </c>
      <c r="H2938">
        <v>4.3</v>
      </c>
      <c r="I2938">
        <v>0</v>
      </c>
      <c r="J2938">
        <v>4.3</v>
      </c>
    </row>
    <row r="2939" spans="1:10" x14ac:dyDescent="0.25">
      <c r="A2939">
        <v>2930</v>
      </c>
      <c r="B2939">
        <v>9.75</v>
      </c>
      <c r="C2939">
        <v>0</v>
      </c>
      <c r="D2939">
        <v>381</v>
      </c>
      <c r="E2939" t="b">
        <v>0</v>
      </c>
      <c r="F2939" t="b">
        <v>1</v>
      </c>
      <c r="G2939" t="b">
        <v>1</v>
      </c>
      <c r="H2939">
        <v>4.3</v>
      </c>
      <c r="I2939">
        <v>0</v>
      </c>
      <c r="J2939">
        <v>4.3</v>
      </c>
    </row>
    <row r="2940" spans="1:10" x14ac:dyDescent="0.25">
      <c r="A2940">
        <v>2931</v>
      </c>
      <c r="B2940">
        <v>9.75</v>
      </c>
      <c r="C2940">
        <v>0</v>
      </c>
      <c r="D2940">
        <v>381</v>
      </c>
      <c r="E2940" t="b">
        <v>0</v>
      </c>
      <c r="F2940" t="b">
        <v>1</v>
      </c>
      <c r="G2940" t="b">
        <v>1</v>
      </c>
      <c r="H2940">
        <v>4.3</v>
      </c>
      <c r="I2940">
        <v>0</v>
      </c>
      <c r="J2940">
        <v>4.3</v>
      </c>
    </row>
    <row r="2941" spans="1:10" x14ac:dyDescent="0.25">
      <c r="A2941">
        <v>2932</v>
      </c>
      <c r="B2941">
        <v>9.76</v>
      </c>
      <c r="C2941">
        <v>0</v>
      </c>
      <c r="D2941">
        <v>381</v>
      </c>
      <c r="E2941" t="b">
        <v>0</v>
      </c>
      <c r="F2941" t="b">
        <v>1</v>
      </c>
      <c r="G2941" t="b">
        <v>1</v>
      </c>
      <c r="H2941">
        <v>4.3</v>
      </c>
      <c r="I2941">
        <v>0</v>
      </c>
      <c r="J2941">
        <v>4.3</v>
      </c>
    </row>
    <row r="2942" spans="1:10" x14ac:dyDescent="0.25">
      <c r="A2942">
        <v>2933</v>
      </c>
      <c r="B2942">
        <v>9.76</v>
      </c>
      <c r="C2942">
        <v>0</v>
      </c>
      <c r="D2942">
        <v>381</v>
      </c>
      <c r="E2942" t="b">
        <v>0</v>
      </c>
      <c r="F2942" t="b">
        <v>1</v>
      </c>
      <c r="G2942" t="b">
        <v>1</v>
      </c>
      <c r="H2942">
        <v>4.3</v>
      </c>
      <c r="I2942">
        <v>0</v>
      </c>
      <c r="J2942">
        <v>4.3</v>
      </c>
    </row>
    <row r="2943" spans="1:10" x14ac:dyDescent="0.25">
      <c r="A2943">
        <v>2934</v>
      </c>
      <c r="B2943">
        <v>9.76</v>
      </c>
      <c r="C2943">
        <v>0</v>
      </c>
      <c r="D2943">
        <v>381</v>
      </c>
      <c r="E2943" t="b">
        <v>0</v>
      </c>
      <c r="F2943" t="b">
        <v>1</v>
      </c>
      <c r="G2943" t="b">
        <v>1</v>
      </c>
      <c r="H2943">
        <v>4.3</v>
      </c>
      <c r="I2943">
        <v>0</v>
      </c>
      <c r="J2943">
        <v>4.3</v>
      </c>
    </row>
    <row r="2944" spans="1:10" x14ac:dyDescent="0.25">
      <c r="A2944">
        <v>2935</v>
      </c>
      <c r="B2944">
        <v>9.77</v>
      </c>
      <c r="C2944">
        <v>0</v>
      </c>
      <c r="D2944">
        <v>381</v>
      </c>
      <c r="E2944" t="b">
        <v>0</v>
      </c>
      <c r="F2944" t="b">
        <v>1</v>
      </c>
      <c r="G2944" t="b">
        <v>1</v>
      </c>
      <c r="H2944">
        <v>4.3</v>
      </c>
      <c r="I2944">
        <v>0</v>
      </c>
      <c r="J2944">
        <v>4.3</v>
      </c>
    </row>
    <row r="2945" spans="1:10" x14ac:dyDescent="0.25">
      <c r="A2945">
        <v>2936</v>
      </c>
      <c r="B2945">
        <v>9.77</v>
      </c>
      <c r="C2945">
        <v>0</v>
      </c>
      <c r="D2945">
        <v>381</v>
      </c>
      <c r="E2945" t="b">
        <v>0</v>
      </c>
      <c r="F2945" t="b">
        <v>1</v>
      </c>
      <c r="G2945" t="b">
        <v>1</v>
      </c>
      <c r="H2945">
        <v>4.3</v>
      </c>
      <c r="I2945">
        <v>0</v>
      </c>
      <c r="J2945">
        <v>4.3</v>
      </c>
    </row>
    <row r="2946" spans="1:10" x14ac:dyDescent="0.25">
      <c r="A2946">
        <v>2937</v>
      </c>
      <c r="B2946">
        <v>9.77</v>
      </c>
      <c r="C2946">
        <v>0</v>
      </c>
      <c r="D2946">
        <v>381</v>
      </c>
      <c r="E2946" t="b">
        <v>0</v>
      </c>
      <c r="F2946" t="b">
        <v>1</v>
      </c>
      <c r="G2946" t="b">
        <v>1</v>
      </c>
      <c r="H2946">
        <v>4.3</v>
      </c>
      <c r="I2946">
        <v>0</v>
      </c>
      <c r="J2946">
        <v>4.3</v>
      </c>
    </row>
    <row r="2947" spans="1:10" x14ac:dyDescent="0.25">
      <c r="A2947">
        <v>2938</v>
      </c>
      <c r="B2947">
        <v>9.77</v>
      </c>
      <c r="C2947">
        <v>0</v>
      </c>
      <c r="D2947">
        <v>381</v>
      </c>
      <c r="E2947" t="b">
        <v>0</v>
      </c>
      <c r="F2947" t="b">
        <v>1</v>
      </c>
      <c r="G2947" t="b">
        <v>1</v>
      </c>
      <c r="H2947">
        <v>4.3</v>
      </c>
      <c r="I2947">
        <v>0</v>
      </c>
      <c r="J2947">
        <v>4.3</v>
      </c>
    </row>
    <row r="2948" spans="1:10" x14ac:dyDescent="0.25">
      <c r="A2948">
        <v>2939</v>
      </c>
      <c r="B2948">
        <v>9.7799999999999994</v>
      </c>
      <c r="C2948">
        <v>0</v>
      </c>
      <c r="D2948">
        <v>381</v>
      </c>
      <c r="E2948" t="b">
        <v>0</v>
      </c>
      <c r="F2948" t="b">
        <v>1</v>
      </c>
      <c r="G2948" t="b">
        <v>1</v>
      </c>
      <c r="H2948">
        <v>4.3</v>
      </c>
      <c r="I2948">
        <v>0</v>
      </c>
      <c r="J2948">
        <v>4.3</v>
      </c>
    </row>
    <row r="2949" spans="1:10" x14ac:dyDescent="0.25">
      <c r="A2949">
        <v>2940</v>
      </c>
      <c r="B2949">
        <v>9.7799999999999994</v>
      </c>
      <c r="C2949">
        <v>0</v>
      </c>
      <c r="D2949">
        <v>381</v>
      </c>
      <c r="E2949" t="b">
        <v>0</v>
      </c>
      <c r="F2949" t="b">
        <v>1</v>
      </c>
      <c r="G2949" t="b">
        <v>1</v>
      </c>
      <c r="H2949">
        <v>4.3</v>
      </c>
      <c r="I2949">
        <v>0</v>
      </c>
      <c r="J2949">
        <v>4.3</v>
      </c>
    </row>
    <row r="2950" spans="1:10" x14ac:dyDescent="0.25">
      <c r="A2950">
        <v>2941</v>
      </c>
      <c r="B2950">
        <v>9.7799999999999994</v>
      </c>
      <c r="C2950">
        <v>0</v>
      </c>
      <c r="D2950">
        <v>381</v>
      </c>
      <c r="E2950" t="b">
        <v>0</v>
      </c>
      <c r="F2950" t="b">
        <v>1</v>
      </c>
      <c r="G2950" t="b">
        <v>1</v>
      </c>
      <c r="H2950">
        <v>4.3</v>
      </c>
      <c r="I2950">
        <v>0</v>
      </c>
      <c r="J2950">
        <v>4.3</v>
      </c>
    </row>
    <row r="2951" spans="1:10" x14ac:dyDescent="0.25">
      <c r="A2951">
        <v>2942</v>
      </c>
      <c r="B2951">
        <v>9.7899999999999991</v>
      </c>
      <c r="C2951">
        <v>0</v>
      </c>
      <c r="D2951">
        <v>381</v>
      </c>
      <c r="E2951" t="b">
        <v>0</v>
      </c>
      <c r="F2951" t="b">
        <v>1</v>
      </c>
      <c r="G2951" t="b">
        <v>1</v>
      </c>
      <c r="H2951">
        <v>4.3</v>
      </c>
      <c r="I2951">
        <v>0</v>
      </c>
      <c r="J2951">
        <v>4.3</v>
      </c>
    </row>
    <row r="2952" spans="1:10" x14ac:dyDescent="0.25">
      <c r="A2952">
        <v>2943</v>
      </c>
      <c r="B2952">
        <v>9.7899999999999991</v>
      </c>
      <c r="C2952">
        <v>0</v>
      </c>
      <c r="D2952">
        <v>381</v>
      </c>
      <c r="E2952" t="b">
        <v>0</v>
      </c>
      <c r="F2952" t="b">
        <v>1</v>
      </c>
      <c r="G2952" t="b">
        <v>1</v>
      </c>
      <c r="H2952">
        <v>4.3</v>
      </c>
      <c r="I2952">
        <v>0</v>
      </c>
      <c r="J2952">
        <v>4.3</v>
      </c>
    </row>
    <row r="2953" spans="1:10" x14ac:dyDescent="0.25">
      <c r="A2953">
        <v>2944</v>
      </c>
      <c r="B2953">
        <v>9.7899999999999991</v>
      </c>
      <c r="C2953">
        <v>0</v>
      </c>
      <c r="D2953">
        <v>381</v>
      </c>
      <c r="E2953" t="b">
        <v>0</v>
      </c>
      <c r="F2953" t="b">
        <v>1</v>
      </c>
      <c r="G2953" t="b">
        <v>1</v>
      </c>
      <c r="H2953">
        <v>4.3</v>
      </c>
      <c r="I2953">
        <v>0</v>
      </c>
      <c r="J2953">
        <v>4.3</v>
      </c>
    </row>
    <row r="2954" spans="1:10" x14ac:dyDescent="0.25">
      <c r="A2954">
        <v>2945</v>
      </c>
      <c r="B2954">
        <v>9.8000000000000007</v>
      </c>
      <c r="C2954">
        <v>0</v>
      </c>
      <c r="D2954">
        <v>381</v>
      </c>
      <c r="E2954" t="b">
        <v>0</v>
      </c>
      <c r="F2954" t="b">
        <v>1</v>
      </c>
      <c r="G2954" t="b">
        <v>1</v>
      </c>
      <c r="H2954">
        <v>4.3</v>
      </c>
      <c r="I2954">
        <v>0</v>
      </c>
      <c r="J2954">
        <v>4.3</v>
      </c>
    </row>
    <row r="2955" spans="1:10" x14ac:dyDescent="0.25">
      <c r="A2955">
        <v>2946</v>
      </c>
      <c r="B2955">
        <v>9.8000000000000007</v>
      </c>
      <c r="C2955">
        <v>0</v>
      </c>
      <c r="D2955">
        <v>381</v>
      </c>
      <c r="E2955" t="b">
        <v>0</v>
      </c>
      <c r="F2955" t="b">
        <v>1</v>
      </c>
      <c r="G2955" t="b">
        <v>1</v>
      </c>
      <c r="H2955">
        <v>4.3</v>
      </c>
      <c r="I2955">
        <v>0</v>
      </c>
      <c r="J2955">
        <v>4.3</v>
      </c>
    </row>
    <row r="2956" spans="1:10" x14ac:dyDescent="0.25">
      <c r="A2956">
        <v>2947</v>
      </c>
      <c r="B2956">
        <v>9.8000000000000007</v>
      </c>
      <c r="C2956">
        <v>0</v>
      </c>
      <c r="D2956">
        <v>381</v>
      </c>
      <c r="E2956" t="b">
        <v>0</v>
      </c>
      <c r="F2956" t="b">
        <v>1</v>
      </c>
      <c r="G2956" t="b">
        <v>1</v>
      </c>
      <c r="H2956">
        <v>4.3</v>
      </c>
      <c r="I2956">
        <v>0</v>
      </c>
      <c r="J2956">
        <v>4.3</v>
      </c>
    </row>
    <row r="2957" spans="1:10" x14ac:dyDescent="0.25">
      <c r="A2957">
        <v>2948</v>
      </c>
      <c r="B2957">
        <v>9.8000000000000007</v>
      </c>
      <c r="C2957">
        <v>0</v>
      </c>
      <c r="D2957">
        <v>381</v>
      </c>
      <c r="E2957" t="b">
        <v>0</v>
      </c>
      <c r="F2957" t="b">
        <v>1</v>
      </c>
      <c r="G2957" t="b">
        <v>1</v>
      </c>
      <c r="H2957">
        <v>4.3</v>
      </c>
      <c r="I2957">
        <v>0</v>
      </c>
      <c r="J2957">
        <v>4.3</v>
      </c>
    </row>
    <row r="2958" spans="1:10" x14ac:dyDescent="0.25">
      <c r="A2958">
        <v>2949</v>
      </c>
      <c r="B2958">
        <v>9.81</v>
      </c>
      <c r="C2958">
        <v>0</v>
      </c>
      <c r="D2958">
        <v>381</v>
      </c>
      <c r="E2958" t="b">
        <v>0</v>
      </c>
      <c r="F2958" t="b">
        <v>1</v>
      </c>
      <c r="G2958" t="b">
        <v>1</v>
      </c>
      <c r="H2958">
        <v>4.3</v>
      </c>
      <c r="I2958">
        <v>0</v>
      </c>
      <c r="J2958">
        <v>4.3</v>
      </c>
    </row>
    <row r="2959" spans="1:10" x14ac:dyDescent="0.25">
      <c r="A2959">
        <v>2950</v>
      </c>
      <c r="B2959">
        <v>9.81</v>
      </c>
      <c r="C2959">
        <v>0</v>
      </c>
      <c r="D2959">
        <v>381</v>
      </c>
      <c r="E2959" t="b">
        <v>0</v>
      </c>
      <c r="F2959" t="b">
        <v>1</v>
      </c>
      <c r="G2959" t="b">
        <v>1</v>
      </c>
      <c r="H2959">
        <v>4.3</v>
      </c>
      <c r="I2959">
        <v>0</v>
      </c>
      <c r="J2959">
        <v>4.3</v>
      </c>
    </row>
    <row r="2960" spans="1:10" x14ac:dyDescent="0.25">
      <c r="A2960">
        <v>2951</v>
      </c>
      <c r="B2960">
        <v>9.81</v>
      </c>
      <c r="C2960">
        <v>0</v>
      </c>
      <c r="D2960">
        <v>381</v>
      </c>
      <c r="E2960" t="b">
        <v>0</v>
      </c>
      <c r="F2960" t="b">
        <v>1</v>
      </c>
      <c r="G2960" t="b">
        <v>1</v>
      </c>
      <c r="H2960">
        <v>4.3</v>
      </c>
      <c r="I2960">
        <v>0</v>
      </c>
      <c r="J2960">
        <v>4.3</v>
      </c>
    </row>
    <row r="2961" spans="1:10" x14ac:dyDescent="0.25">
      <c r="A2961">
        <v>2952</v>
      </c>
      <c r="B2961">
        <v>9.81</v>
      </c>
      <c r="C2961">
        <v>0</v>
      </c>
      <c r="D2961">
        <v>381</v>
      </c>
      <c r="E2961" t="b">
        <v>0</v>
      </c>
      <c r="F2961" t="b">
        <v>1</v>
      </c>
      <c r="G2961" t="b">
        <v>1</v>
      </c>
      <c r="H2961">
        <v>4.3</v>
      </c>
      <c r="I2961">
        <v>0</v>
      </c>
      <c r="J2961">
        <v>4.3</v>
      </c>
    </row>
    <row r="2962" spans="1:10" x14ac:dyDescent="0.25">
      <c r="A2962">
        <v>2953</v>
      </c>
      <c r="B2962">
        <v>9.82</v>
      </c>
      <c r="C2962">
        <v>0</v>
      </c>
      <c r="D2962">
        <v>381</v>
      </c>
      <c r="E2962" t="b">
        <v>0</v>
      </c>
      <c r="F2962" t="b">
        <v>1</v>
      </c>
      <c r="G2962" t="b">
        <v>1</v>
      </c>
      <c r="H2962">
        <v>4.3</v>
      </c>
      <c r="I2962">
        <v>0</v>
      </c>
      <c r="J2962">
        <v>4.3</v>
      </c>
    </row>
    <row r="2963" spans="1:10" x14ac:dyDescent="0.25">
      <c r="A2963">
        <v>2954</v>
      </c>
      <c r="B2963">
        <v>9.82</v>
      </c>
      <c r="C2963">
        <v>0</v>
      </c>
      <c r="D2963">
        <v>381</v>
      </c>
      <c r="E2963" t="b">
        <v>0</v>
      </c>
      <c r="F2963" t="b">
        <v>1</v>
      </c>
      <c r="G2963" t="b">
        <v>1</v>
      </c>
      <c r="H2963">
        <v>4.3</v>
      </c>
      <c r="I2963">
        <v>0</v>
      </c>
      <c r="J2963">
        <v>4.3</v>
      </c>
    </row>
    <row r="2964" spans="1:10" x14ac:dyDescent="0.25">
      <c r="A2964">
        <v>2955</v>
      </c>
      <c r="B2964">
        <v>9.82</v>
      </c>
      <c r="C2964">
        <v>0</v>
      </c>
      <c r="D2964">
        <v>381</v>
      </c>
      <c r="E2964" t="b">
        <v>0</v>
      </c>
      <c r="F2964" t="b">
        <v>1</v>
      </c>
      <c r="G2964" t="b">
        <v>1</v>
      </c>
      <c r="H2964">
        <v>4.3</v>
      </c>
      <c r="I2964">
        <v>0</v>
      </c>
      <c r="J2964">
        <v>4.3</v>
      </c>
    </row>
    <row r="2965" spans="1:10" x14ac:dyDescent="0.25">
      <c r="A2965">
        <v>2956</v>
      </c>
      <c r="B2965">
        <v>9.83</v>
      </c>
      <c r="C2965">
        <v>0</v>
      </c>
      <c r="D2965">
        <v>381</v>
      </c>
      <c r="E2965" t="b">
        <v>0</v>
      </c>
      <c r="F2965" t="b">
        <v>1</v>
      </c>
      <c r="G2965" t="b">
        <v>1</v>
      </c>
      <c r="H2965">
        <v>4.3</v>
      </c>
      <c r="I2965">
        <v>0</v>
      </c>
      <c r="J2965">
        <v>4.3</v>
      </c>
    </row>
    <row r="2966" spans="1:10" x14ac:dyDescent="0.25">
      <c r="A2966">
        <v>2957</v>
      </c>
      <c r="B2966">
        <v>9.83</v>
      </c>
      <c r="C2966">
        <v>0</v>
      </c>
      <c r="D2966">
        <v>381</v>
      </c>
      <c r="E2966" t="b">
        <v>0</v>
      </c>
      <c r="F2966" t="b">
        <v>1</v>
      </c>
      <c r="G2966" t="b">
        <v>1</v>
      </c>
      <c r="H2966">
        <v>4.3</v>
      </c>
      <c r="I2966">
        <v>0</v>
      </c>
      <c r="J2966">
        <v>4.3</v>
      </c>
    </row>
    <row r="2967" spans="1:10" x14ac:dyDescent="0.25">
      <c r="A2967">
        <v>2958</v>
      </c>
      <c r="B2967">
        <v>9.83</v>
      </c>
      <c r="C2967">
        <v>0</v>
      </c>
      <c r="D2967">
        <v>381</v>
      </c>
      <c r="E2967" t="b">
        <v>0</v>
      </c>
      <c r="F2967" t="b">
        <v>1</v>
      </c>
      <c r="G2967" t="b">
        <v>1</v>
      </c>
      <c r="H2967">
        <v>4.3</v>
      </c>
      <c r="I2967">
        <v>0</v>
      </c>
      <c r="J2967">
        <v>4.3</v>
      </c>
    </row>
    <row r="2968" spans="1:10" x14ac:dyDescent="0.25">
      <c r="A2968">
        <v>2959</v>
      </c>
      <c r="B2968">
        <v>9.84</v>
      </c>
      <c r="C2968">
        <v>0</v>
      </c>
      <c r="D2968">
        <v>381</v>
      </c>
      <c r="E2968" t="b">
        <v>0</v>
      </c>
      <c r="F2968" t="b">
        <v>1</v>
      </c>
      <c r="G2968" t="b">
        <v>1</v>
      </c>
      <c r="H2968">
        <v>4.3</v>
      </c>
      <c r="I2968">
        <v>0</v>
      </c>
      <c r="J2968">
        <v>4.3</v>
      </c>
    </row>
    <row r="2969" spans="1:10" x14ac:dyDescent="0.25">
      <c r="A2969">
        <v>2960</v>
      </c>
      <c r="B2969">
        <v>9.84</v>
      </c>
      <c r="C2969">
        <v>0</v>
      </c>
      <c r="D2969">
        <v>381</v>
      </c>
      <c r="E2969" t="b">
        <v>0</v>
      </c>
      <c r="F2969" t="b">
        <v>1</v>
      </c>
      <c r="G2969" t="b">
        <v>1</v>
      </c>
      <c r="H2969">
        <v>4.3</v>
      </c>
      <c r="I2969">
        <v>0</v>
      </c>
      <c r="J2969">
        <v>4.3</v>
      </c>
    </row>
    <row r="2970" spans="1:10" x14ac:dyDescent="0.25">
      <c r="A2970">
        <v>2961</v>
      </c>
      <c r="B2970">
        <v>9.84</v>
      </c>
      <c r="C2970">
        <v>0</v>
      </c>
      <c r="D2970">
        <v>381</v>
      </c>
      <c r="E2970" t="b">
        <v>0</v>
      </c>
      <c r="F2970" t="b">
        <v>1</v>
      </c>
      <c r="G2970" t="b">
        <v>1</v>
      </c>
      <c r="H2970">
        <v>4.3</v>
      </c>
      <c r="I2970">
        <v>0</v>
      </c>
      <c r="J2970">
        <v>4.3</v>
      </c>
    </row>
    <row r="2971" spans="1:10" x14ac:dyDescent="0.25">
      <c r="A2971">
        <v>2962</v>
      </c>
      <c r="B2971">
        <v>9.85</v>
      </c>
      <c r="C2971">
        <v>0</v>
      </c>
      <c r="D2971">
        <v>381</v>
      </c>
      <c r="E2971" t="b">
        <v>0</v>
      </c>
      <c r="F2971" t="b">
        <v>1</v>
      </c>
      <c r="G2971" t="b">
        <v>1</v>
      </c>
      <c r="H2971">
        <v>4.3</v>
      </c>
      <c r="I2971">
        <v>0</v>
      </c>
      <c r="J2971">
        <v>4.3</v>
      </c>
    </row>
    <row r="2972" spans="1:10" x14ac:dyDescent="0.25">
      <c r="A2972">
        <v>2963</v>
      </c>
      <c r="B2972">
        <v>9.85</v>
      </c>
      <c r="C2972">
        <v>0</v>
      </c>
      <c r="D2972">
        <v>381</v>
      </c>
      <c r="E2972" t="b">
        <v>0</v>
      </c>
      <c r="F2972" t="b">
        <v>1</v>
      </c>
      <c r="G2972" t="b">
        <v>1</v>
      </c>
      <c r="H2972">
        <v>4.3</v>
      </c>
      <c r="I2972">
        <v>0</v>
      </c>
      <c r="J2972">
        <v>4.3</v>
      </c>
    </row>
    <row r="2973" spans="1:10" x14ac:dyDescent="0.25">
      <c r="A2973">
        <v>2964</v>
      </c>
      <c r="B2973">
        <v>9.85</v>
      </c>
      <c r="C2973">
        <v>0</v>
      </c>
      <c r="D2973">
        <v>381</v>
      </c>
      <c r="E2973" t="b">
        <v>0</v>
      </c>
      <c r="F2973" t="b">
        <v>1</v>
      </c>
      <c r="G2973" t="b">
        <v>1</v>
      </c>
      <c r="H2973">
        <v>4.3</v>
      </c>
      <c r="I2973">
        <v>0</v>
      </c>
      <c r="J2973">
        <v>4.3</v>
      </c>
    </row>
    <row r="2974" spans="1:10" x14ac:dyDescent="0.25">
      <c r="A2974">
        <v>2965</v>
      </c>
      <c r="B2974">
        <v>9.85</v>
      </c>
      <c r="C2974">
        <v>0</v>
      </c>
      <c r="D2974">
        <v>381</v>
      </c>
      <c r="E2974" t="b">
        <v>0</v>
      </c>
      <c r="F2974" t="b">
        <v>1</v>
      </c>
      <c r="G2974" t="b">
        <v>1</v>
      </c>
      <c r="H2974">
        <v>4.3</v>
      </c>
      <c r="I2974">
        <v>0</v>
      </c>
      <c r="J2974">
        <v>4.3</v>
      </c>
    </row>
    <row r="2975" spans="1:10" x14ac:dyDescent="0.25">
      <c r="A2975">
        <v>2966</v>
      </c>
      <c r="B2975">
        <v>9.86</v>
      </c>
      <c r="C2975">
        <v>0</v>
      </c>
      <c r="D2975">
        <v>381</v>
      </c>
      <c r="E2975" t="b">
        <v>0</v>
      </c>
      <c r="F2975" t="b">
        <v>1</v>
      </c>
      <c r="G2975" t="b">
        <v>1</v>
      </c>
      <c r="H2975">
        <v>4.3</v>
      </c>
      <c r="I2975">
        <v>0</v>
      </c>
      <c r="J2975">
        <v>4.3</v>
      </c>
    </row>
    <row r="2976" spans="1:10" x14ac:dyDescent="0.25">
      <c r="A2976">
        <v>2967</v>
      </c>
      <c r="B2976">
        <v>9.86</v>
      </c>
      <c r="C2976">
        <v>0</v>
      </c>
      <c r="D2976">
        <v>381</v>
      </c>
      <c r="E2976" t="b">
        <v>0</v>
      </c>
      <c r="F2976" t="b">
        <v>1</v>
      </c>
      <c r="G2976" t="b">
        <v>1</v>
      </c>
      <c r="H2976">
        <v>4.3</v>
      </c>
      <c r="I2976">
        <v>0</v>
      </c>
      <c r="J2976">
        <v>4.3</v>
      </c>
    </row>
    <row r="2977" spans="1:10" x14ac:dyDescent="0.25">
      <c r="A2977">
        <v>2968</v>
      </c>
      <c r="B2977">
        <v>9.86</v>
      </c>
      <c r="C2977">
        <v>0</v>
      </c>
      <c r="D2977">
        <v>381</v>
      </c>
      <c r="E2977" t="b">
        <v>0</v>
      </c>
      <c r="F2977" t="b">
        <v>1</v>
      </c>
      <c r="G2977" t="b">
        <v>1</v>
      </c>
      <c r="H2977">
        <v>4.3</v>
      </c>
      <c r="I2977">
        <v>0</v>
      </c>
      <c r="J2977">
        <v>4.3</v>
      </c>
    </row>
    <row r="2978" spans="1:10" x14ac:dyDescent="0.25">
      <c r="A2978">
        <v>2969</v>
      </c>
      <c r="B2978">
        <v>9.86</v>
      </c>
      <c r="C2978">
        <v>0</v>
      </c>
      <c r="D2978">
        <v>381</v>
      </c>
      <c r="E2978" t="b">
        <v>0</v>
      </c>
      <c r="F2978" t="b">
        <v>1</v>
      </c>
      <c r="G2978" t="b">
        <v>1</v>
      </c>
      <c r="H2978">
        <v>4.3</v>
      </c>
      <c r="I2978">
        <v>0</v>
      </c>
      <c r="J2978">
        <v>4.3</v>
      </c>
    </row>
    <row r="2979" spans="1:10" x14ac:dyDescent="0.25">
      <c r="A2979">
        <v>2970</v>
      </c>
      <c r="B2979">
        <v>9.8699999999999992</v>
      </c>
      <c r="C2979">
        <v>0</v>
      </c>
      <c r="D2979">
        <v>381</v>
      </c>
      <c r="E2979" t="b">
        <v>0</v>
      </c>
      <c r="F2979" t="b">
        <v>1</v>
      </c>
      <c r="G2979" t="b">
        <v>1</v>
      </c>
      <c r="H2979">
        <v>4.3</v>
      </c>
      <c r="I2979">
        <v>0</v>
      </c>
      <c r="J2979">
        <v>4.3</v>
      </c>
    </row>
    <row r="2980" spans="1:10" x14ac:dyDescent="0.25">
      <c r="A2980">
        <v>2971</v>
      </c>
      <c r="B2980">
        <v>9.8699999999999992</v>
      </c>
      <c r="C2980">
        <v>0</v>
      </c>
      <c r="D2980">
        <v>381</v>
      </c>
      <c r="E2980" t="b">
        <v>0</v>
      </c>
      <c r="F2980" t="b">
        <v>1</v>
      </c>
      <c r="G2980" t="b">
        <v>1</v>
      </c>
      <c r="H2980">
        <v>4.3</v>
      </c>
      <c r="I2980">
        <v>0</v>
      </c>
      <c r="J2980">
        <v>4.3</v>
      </c>
    </row>
    <row r="2981" spans="1:10" x14ac:dyDescent="0.25">
      <c r="A2981">
        <v>2972</v>
      </c>
      <c r="B2981">
        <v>9.8699999999999992</v>
      </c>
      <c r="C2981">
        <v>0</v>
      </c>
      <c r="D2981">
        <v>381</v>
      </c>
      <c r="E2981" t="b">
        <v>0</v>
      </c>
      <c r="F2981" t="b">
        <v>1</v>
      </c>
      <c r="G2981" t="b">
        <v>1</v>
      </c>
      <c r="H2981">
        <v>4.3</v>
      </c>
      <c r="I2981">
        <v>0</v>
      </c>
      <c r="J2981">
        <v>4.3</v>
      </c>
    </row>
    <row r="2982" spans="1:10" x14ac:dyDescent="0.25">
      <c r="A2982">
        <v>2973</v>
      </c>
      <c r="B2982">
        <v>9.8800000000000008</v>
      </c>
      <c r="C2982">
        <v>0</v>
      </c>
      <c r="D2982">
        <v>381</v>
      </c>
      <c r="E2982" t="b">
        <v>0</v>
      </c>
      <c r="F2982" t="b">
        <v>1</v>
      </c>
      <c r="G2982" t="b">
        <v>1</v>
      </c>
      <c r="H2982">
        <v>4.3</v>
      </c>
      <c r="I2982">
        <v>0</v>
      </c>
      <c r="J2982">
        <v>4.3</v>
      </c>
    </row>
    <row r="2983" spans="1:10" x14ac:dyDescent="0.25">
      <c r="A2983">
        <v>2974</v>
      </c>
      <c r="B2983">
        <v>9.8800000000000008</v>
      </c>
      <c r="C2983">
        <v>0</v>
      </c>
      <c r="D2983">
        <v>381</v>
      </c>
      <c r="E2983" t="b">
        <v>0</v>
      </c>
      <c r="F2983" t="b">
        <v>1</v>
      </c>
      <c r="G2983" t="b">
        <v>1</v>
      </c>
      <c r="H2983">
        <v>4.3</v>
      </c>
      <c r="I2983">
        <v>0</v>
      </c>
      <c r="J2983">
        <v>4.3</v>
      </c>
    </row>
    <row r="2984" spans="1:10" x14ac:dyDescent="0.25">
      <c r="A2984">
        <v>2975</v>
      </c>
      <c r="B2984">
        <v>9.8800000000000008</v>
      </c>
      <c r="C2984">
        <v>0</v>
      </c>
      <c r="D2984">
        <v>381</v>
      </c>
      <c r="E2984" t="b">
        <v>0</v>
      </c>
      <c r="F2984" t="b">
        <v>1</v>
      </c>
      <c r="G2984" t="b">
        <v>1</v>
      </c>
      <c r="H2984">
        <v>4.3</v>
      </c>
      <c r="I2984">
        <v>0</v>
      </c>
      <c r="J2984">
        <v>4.3</v>
      </c>
    </row>
    <row r="2985" spans="1:10" x14ac:dyDescent="0.25">
      <c r="A2985">
        <v>2976</v>
      </c>
      <c r="B2985">
        <v>9.8800000000000008</v>
      </c>
      <c r="C2985">
        <v>0</v>
      </c>
      <c r="D2985">
        <v>381</v>
      </c>
      <c r="E2985" t="b">
        <v>0</v>
      </c>
      <c r="F2985" t="b">
        <v>1</v>
      </c>
      <c r="G2985" t="b">
        <v>1</v>
      </c>
      <c r="H2985">
        <v>4.3</v>
      </c>
      <c r="I2985">
        <v>0</v>
      </c>
      <c r="J2985">
        <v>4.3</v>
      </c>
    </row>
    <row r="2986" spans="1:10" x14ac:dyDescent="0.25">
      <c r="A2986">
        <v>2977</v>
      </c>
      <c r="B2986">
        <v>9.89</v>
      </c>
      <c r="C2986">
        <v>0</v>
      </c>
      <c r="D2986">
        <v>381</v>
      </c>
      <c r="E2986" t="b">
        <v>0</v>
      </c>
      <c r="F2986" t="b">
        <v>1</v>
      </c>
      <c r="G2986" t="b">
        <v>1</v>
      </c>
      <c r="H2986">
        <v>4.3</v>
      </c>
      <c r="I2986">
        <v>0</v>
      </c>
      <c r="J2986">
        <v>4.3</v>
      </c>
    </row>
    <row r="2987" spans="1:10" x14ac:dyDescent="0.25">
      <c r="A2987">
        <v>2978</v>
      </c>
      <c r="B2987">
        <v>9.89</v>
      </c>
      <c r="C2987">
        <v>0</v>
      </c>
      <c r="D2987">
        <v>381</v>
      </c>
      <c r="E2987" t="b">
        <v>0</v>
      </c>
      <c r="F2987" t="b">
        <v>1</v>
      </c>
      <c r="G2987" t="b">
        <v>1</v>
      </c>
      <c r="H2987">
        <v>4.3</v>
      </c>
      <c r="I2987">
        <v>0</v>
      </c>
      <c r="J2987">
        <v>4.3</v>
      </c>
    </row>
    <row r="2988" spans="1:10" x14ac:dyDescent="0.25">
      <c r="A2988">
        <v>2979</v>
      </c>
      <c r="B2988">
        <v>9.89</v>
      </c>
      <c r="C2988">
        <v>0</v>
      </c>
      <c r="D2988">
        <v>381</v>
      </c>
      <c r="E2988" t="b">
        <v>0</v>
      </c>
      <c r="F2988" t="b">
        <v>1</v>
      </c>
      <c r="G2988" t="b">
        <v>1</v>
      </c>
      <c r="H2988">
        <v>4.3</v>
      </c>
      <c r="I2988">
        <v>0</v>
      </c>
      <c r="J2988">
        <v>4.3</v>
      </c>
    </row>
    <row r="2989" spans="1:10" x14ac:dyDescent="0.25">
      <c r="A2989">
        <v>2980</v>
      </c>
      <c r="B2989">
        <v>9.89</v>
      </c>
      <c r="C2989">
        <v>0</v>
      </c>
      <c r="D2989">
        <v>381</v>
      </c>
      <c r="E2989" t="b">
        <v>0</v>
      </c>
      <c r="F2989" t="b">
        <v>1</v>
      </c>
      <c r="G2989" t="b">
        <v>1</v>
      </c>
      <c r="H2989">
        <v>4.3</v>
      </c>
      <c r="I2989">
        <v>0</v>
      </c>
      <c r="J2989">
        <v>4.3</v>
      </c>
    </row>
    <row r="2990" spans="1:10" x14ac:dyDescent="0.25">
      <c r="A2990">
        <v>2981</v>
      </c>
      <c r="B2990">
        <v>9.9</v>
      </c>
      <c r="C2990">
        <v>0</v>
      </c>
      <c r="D2990">
        <v>381</v>
      </c>
      <c r="E2990" t="b">
        <v>0</v>
      </c>
      <c r="F2990" t="b">
        <v>1</v>
      </c>
      <c r="G2990" t="b">
        <v>1</v>
      </c>
      <c r="H2990">
        <v>4.3</v>
      </c>
      <c r="I2990">
        <v>0</v>
      </c>
      <c r="J2990">
        <v>4.3</v>
      </c>
    </row>
    <row r="2991" spans="1:10" x14ac:dyDescent="0.25">
      <c r="A2991">
        <v>2982</v>
      </c>
      <c r="B2991">
        <v>9.9</v>
      </c>
      <c r="C2991">
        <v>0</v>
      </c>
      <c r="D2991">
        <v>381</v>
      </c>
      <c r="E2991" t="b">
        <v>0</v>
      </c>
      <c r="F2991" t="b">
        <v>1</v>
      </c>
      <c r="G2991" t="b">
        <v>1</v>
      </c>
      <c r="H2991">
        <v>4.3</v>
      </c>
      <c r="I2991">
        <v>0</v>
      </c>
      <c r="J2991">
        <v>4.3</v>
      </c>
    </row>
    <row r="2992" spans="1:10" x14ac:dyDescent="0.25">
      <c r="A2992">
        <v>2983</v>
      </c>
      <c r="B2992">
        <v>9.9</v>
      </c>
      <c r="C2992">
        <v>0</v>
      </c>
      <c r="D2992">
        <v>381</v>
      </c>
      <c r="E2992" t="b">
        <v>0</v>
      </c>
      <c r="F2992" t="b">
        <v>1</v>
      </c>
      <c r="G2992" t="b">
        <v>1</v>
      </c>
      <c r="H2992">
        <v>4.3</v>
      </c>
      <c r="I2992">
        <v>0</v>
      </c>
      <c r="J2992">
        <v>4.3</v>
      </c>
    </row>
    <row r="2993" spans="1:10" x14ac:dyDescent="0.25">
      <c r="A2993">
        <v>2984</v>
      </c>
      <c r="B2993">
        <v>9.91</v>
      </c>
      <c r="C2993">
        <v>0</v>
      </c>
      <c r="D2993">
        <v>381</v>
      </c>
      <c r="E2993" t="b">
        <v>0</v>
      </c>
      <c r="F2993" t="b">
        <v>1</v>
      </c>
      <c r="G2993" t="b">
        <v>1</v>
      </c>
      <c r="H2993">
        <v>4.3</v>
      </c>
      <c r="I2993">
        <v>0</v>
      </c>
      <c r="J2993">
        <v>4.3</v>
      </c>
    </row>
    <row r="2994" spans="1:10" x14ac:dyDescent="0.25">
      <c r="A2994">
        <v>2985</v>
      </c>
      <c r="B2994">
        <v>9.91</v>
      </c>
      <c r="C2994">
        <v>0</v>
      </c>
      <c r="D2994">
        <v>381</v>
      </c>
      <c r="E2994" t="b">
        <v>0</v>
      </c>
      <c r="F2994" t="b">
        <v>1</v>
      </c>
      <c r="G2994" t="b">
        <v>1</v>
      </c>
      <c r="H2994">
        <v>4.3</v>
      </c>
      <c r="I2994">
        <v>0</v>
      </c>
      <c r="J2994">
        <v>4.3</v>
      </c>
    </row>
    <row r="2995" spans="1:10" x14ac:dyDescent="0.25">
      <c r="A2995">
        <v>2986</v>
      </c>
      <c r="B2995">
        <v>9.91</v>
      </c>
      <c r="C2995">
        <v>0</v>
      </c>
      <c r="D2995">
        <v>381</v>
      </c>
      <c r="E2995" t="b">
        <v>0</v>
      </c>
      <c r="F2995" t="b">
        <v>1</v>
      </c>
      <c r="G2995" t="b">
        <v>1</v>
      </c>
      <c r="H2995">
        <v>4.3</v>
      </c>
      <c r="I2995">
        <v>0</v>
      </c>
      <c r="J2995">
        <v>4.3</v>
      </c>
    </row>
    <row r="2996" spans="1:10" x14ac:dyDescent="0.25">
      <c r="A2996">
        <v>2987</v>
      </c>
      <c r="B2996">
        <v>9.91</v>
      </c>
      <c r="C2996">
        <v>0</v>
      </c>
      <c r="D2996">
        <v>381</v>
      </c>
      <c r="E2996" t="b">
        <v>0</v>
      </c>
      <c r="F2996" t="b">
        <v>1</v>
      </c>
      <c r="G2996" t="b">
        <v>1</v>
      </c>
      <c r="H2996">
        <v>4.3</v>
      </c>
      <c r="I2996">
        <v>0</v>
      </c>
      <c r="J2996">
        <v>4.3</v>
      </c>
    </row>
    <row r="2997" spans="1:10" x14ac:dyDescent="0.25">
      <c r="A2997">
        <v>2988</v>
      </c>
      <c r="B2997">
        <v>9.92</v>
      </c>
      <c r="C2997">
        <v>0</v>
      </c>
      <c r="D2997">
        <v>381</v>
      </c>
      <c r="E2997" t="b">
        <v>0</v>
      </c>
      <c r="F2997" t="b">
        <v>1</v>
      </c>
      <c r="G2997" t="b">
        <v>1</v>
      </c>
      <c r="H2997">
        <v>4.3</v>
      </c>
      <c r="I2997">
        <v>0</v>
      </c>
      <c r="J2997">
        <v>4.3</v>
      </c>
    </row>
    <row r="2998" spans="1:10" x14ac:dyDescent="0.25">
      <c r="A2998">
        <v>2989</v>
      </c>
      <c r="B2998">
        <v>9.92</v>
      </c>
      <c r="C2998">
        <v>0</v>
      </c>
      <c r="D2998">
        <v>381</v>
      </c>
      <c r="E2998" t="b">
        <v>0</v>
      </c>
      <c r="F2998" t="b">
        <v>1</v>
      </c>
      <c r="G2998" t="b">
        <v>1</v>
      </c>
      <c r="H2998">
        <v>4.3</v>
      </c>
      <c r="I2998">
        <v>0</v>
      </c>
      <c r="J2998">
        <v>4.3</v>
      </c>
    </row>
    <row r="2999" spans="1:10" x14ac:dyDescent="0.25">
      <c r="A2999">
        <v>2990</v>
      </c>
      <c r="B2999">
        <v>9.92</v>
      </c>
      <c r="C2999">
        <v>0</v>
      </c>
      <c r="D2999">
        <v>381</v>
      </c>
      <c r="E2999" t="b">
        <v>0</v>
      </c>
      <c r="F2999" t="b">
        <v>1</v>
      </c>
      <c r="G2999" t="b">
        <v>1</v>
      </c>
      <c r="H2999">
        <v>4.3</v>
      </c>
      <c r="I2999">
        <v>0</v>
      </c>
      <c r="J2999">
        <v>4.3</v>
      </c>
    </row>
    <row r="3000" spans="1:10" x14ac:dyDescent="0.25">
      <c r="A3000">
        <v>2991</v>
      </c>
      <c r="B3000">
        <v>9.92</v>
      </c>
      <c r="C3000">
        <v>0</v>
      </c>
      <c r="D3000">
        <v>381</v>
      </c>
      <c r="E3000" t="b">
        <v>0</v>
      </c>
      <c r="F3000" t="b">
        <v>1</v>
      </c>
      <c r="G3000" t="b">
        <v>1</v>
      </c>
      <c r="H3000">
        <v>4.3</v>
      </c>
      <c r="I3000">
        <v>0</v>
      </c>
      <c r="J3000">
        <v>4.3</v>
      </c>
    </row>
    <row r="3001" spans="1:10" x14ac:dyDescent="0.25">
      <c r="A3001">
        <v>2992</v>
      </c>
      <c r="B3001">
        <v>9.93</v>
      </c>
      <c r="C3001">
        <v>0</v>
      </c>
      <c r="D3001">
        <v>381</v>
      </c>
      <c r="E3001" t="b">
        <v>0</v>
      </c>
      <c r="F3001" t="b">
        <v>1</v>
      </c>
      <c r="G3001" t="b">
        <v>1</v>
      </c>
      <c r="H3001">
        <v>4.3</v>
      </c>
      <c r="I3001">
        <v>0</v>
      </c>
      <c r="J3001">
        <v>4.3</v>
      </c>
    </row>
    <row r="3002" spans="1:10" x14ac:dyDescent="0.25">
      <c r="A3002">
        <v>2993</v>
      </c>
      <c r="B3002">
        <v>9.93</v>
      </c>
      <c r="C3002">
        <v>0</v>
      </c>
      <c r="D3002">
        <v>381</v>
      </c>
      <c r="E3002" t="b">
        <v>0</v>
      </c>
      <c r="F3002" t="b">
        <v>1</v>
      </c>
      <c r="G3002" t="b">
        <v>1</v>
      </c>
      <c r="H3002">
        <v>4.3</v>
      </c>
      <c r="I3002">
        <v>0</v>
      </c>
      <c r="J3002">
        <v>4.3</v>
      </c>
    </row>
    <row r="3003" spans="1:10" x14ac:dyDescent="0.25">
      <c r="A3003">
        <v>2994</v>
      </c>
      <c r="B3003">
        <v>9.93</v>
      </c>
      <c r="C3003">
        <v>0</v>
      </c>
      <c r="D3003">
        <v>381</v>
      </c>
      <c r="E3003" t="b">
        <v>0</v>
      </c>
      <c r="F3003" t="b">
        <v>1</v>
      </c>
      <c r="G3003" t="b">
        <v>1</v>
      </c>
      <c r="H3003">
        <v>4.3</v>
      </c>
      <c r="I3003">
        <v>0</v>
      </c>
      <c r="J3003">
        <v>4.3</v>
      </c>
    </row>
    <row r="3004" spans="1:10" x14ac:dyDescent="0.25">
      <c r="A3004">
        <v>2995</v>
      </c>
      <c r="B3004">
        <v>9.93</v>
      </c>
      <c r="C3004">
        <v>0</v>
      </c>
      <c r="D3004">
        <v>381</v>
      </c>
      <c r="E3004" t="b">
        <v>0</v>
      </c>
      <c r="F3004" t="b">
        <v>1</v>
      </c>
      <c r="G3004" t="b">
        <v>1</v>
      </c>
      <c r="H3004">
        <v>4.3</v>
      </c>
      <c r="I3004">
        <v>0</v>
      </c>
      <c r="J3004">
        <v>4.3</v>
      </c>
    </row>
    <row r="3005" spans="1:10" x14ac:dyDescent="0.25">
      <c r="A3005">
        <v>2996</v>
      </c>
      <c r="B3005">
        <v>9.94</v>
      </c>
      <c r="C3005">
        <v>0</v>
      </c>
      <c r="D3005">
        <v>381</v>
      </c>
      <c r="E3005" t="b">
        <v>0</v>
      </c>
      <c r="F3005" t="b">
        <v>1</v>
      </c>
      <c r="G3005" t="b">
        <v>1</v>
      </c>
      <c r="H3005">
        <v>4.3</v>
      </c>
      <c r="I3005">
        <v>0</v>
      </c>
      <c r="J3005">
        <v>4.3</v>
      </c>
    </row>
    <row r="3006" spans="1:10" x14ac:dyDescent="0.25">
      <c r="A3006">
        <v>2997</v>
      </c>
      <c r="B3006">
        <v>9.94</v>
      </c>
      <c r="C3006">
        <v>0</v>
      </c>
      <c r="D3006">
        <v>381</v>
      </c>
      <c r="E3006" t="b">
        <v>0</v>
      </c>
      <c r="F3006" t="b">
        <v>1</v>
      </c>
      <c r="G3006" t="b">
        <v>1</v>
      </c>
      <c r="H3006">
        <v>4.3</v>
      </c>
      <c r="I3006">
        <v>0</v>
      </c>
      <c r="J3006">
        <v>4.3</v>
      </c>
    </row>
    <row r="3007" spans="1:10" x14ac:dyDescent="0.25">
      <c r="A3007">
        <v>2998</v>
      </c>
      <c r="B3007">
        <v>9.94</v>
      </c>
      <c r="C3007">
        <v>0</v>
      </c>
      <c r="D3007">
        <v>381</v>
      </c>
      <c r="E3007" t="b">
        <v>0</v>
      </c>
      <c r="F3007" t="b">
        <v>1</v>
      </c>
      <c r="G3007" t="b">
        <v>1</v>
      </c>
      <c r="H3007">
        <v>4.3</v>
      </c>
      <c r="I3007">
        <v>0</v>
      </c>
      <c r="J3007">
        <v>4.3</v>
      </c>
    </row>
    <row r="3008" spans="1:10" x14ac:dyDescent="0.25">
      <c r="A3008">
        <v>2999</v>
      </c>
      <c r="B3008">
        <v>9.94</v>
      </c>
      <c r="C3008">
        <v>0</v>
      </c>
      <c r="D3008">
        <v>381</v>
      </c>
      <c r="E3008" t="b">
        <v>0</v>
      </c>
      <c r="F3008" t="b">
        <v>1</v>
      </c>
      <c r="G3008" t="b">
        <v>1</v>
      </c>
      <c r="H3008">
        <v>4.3</v>
      </c>
      <c r="I3008">
        <v>0</v>
      </c>
      <c r="J3008">
        <v>4.3</v>
      </c>
    </row>
    <row r="3009" spans="1:10" x14ac:dyDescent="0.25">
      <c r="A3009">
        <v>3000</v>
      </c>
      <c r="B3009">
        <v>9.94</v>
      </c>
      <c r="C3009">
        <v>0</v>
      </c>
      <c r="D3009">
        <v>381</v>
      </c>
      <c r="E3009" t="b">
        <v>0</v>
      </c>
      <c r="F3009" t="b">
        <v>1</v>
      </c>
      <c r="G3009" t="b">
        <v>1</v>
      </c>
      <c r="H3009">
        <v>4.3</v>
      </c>
      <c r="I3009">
        <v>0</v>
      </c>
      <c r="J3009">
        <v>4.3</v>
      </c>
    </row>
    <row r="3010" spans="1:10" x14ac:dyDescent="0.25">
      <c r="A3010">
        <v>3001</v>
      </c>
      <c r="B3010">
        <v>9.9499999999999993</v>
      </c>
      <c r="C3010">
        <v>0</v>
      </c>
      <c r="D3010">
        <v>381</v>
      </c>
      <c r="E3010" t="b">
        <v>0</v>
      </c>
      <c r="F3010" t="b">
        <v>1</v>
      </c>
      <c r="G3010" t="b">
        <v>1</v>
      </c>
      <c r="H3010">
        <v>4.3</v>
      </c>
      <c r="I3010">
        <v>0</v>
      </c>
      <c r="J3010">
        <v>4.3</v>
      </c>
    </row>
    <row r="3011" spans="1:10" x14ac:dyDescent="0.25">
      <c r="A3011">
        <v>3002</v>
      </c>
      <c r="B3011">
        <v>9.9499999999999993</v>
      </c>
      <c r="C3011">
        <v>0</v>
      </c>
      <c r="D3011">
        <v>381</v>
      </c>
      <c r="E3011" t="b">
        <v>0</v>
      </c>
      <c r="F3011" t="b">
        <v>1</v>
      </c>
      <c r="G3011" t="b">
        <v>1</v>
      </c>
      <c r="H3011">
        <v>4.3</v>
      </c>
      <c r="I3011">
        <v>0</v>
      </c>
      <c r="J3011">
        <v>4.3</v>
      </c>
    </row>
    <row r="3012" spans="1:10" x14ac:dyDescent="0.25">
      <c r="A3012">
        <v>3003</v>
      </c>
      <c r="B3012">
        <v>9.9499999999999993</v>
      </c>
      <c r="C3012">
        <v>0</v>
      </c>
      <c r="D3012">
        <v>381</v>
      </c>
      <c r="E3012" t="b">
        <v>0</v>
      </c>
      <c r="F3012" t="b">
        <v>1</v>
      </c>
      <c r="G3012" t="b">
        <v>1</v>
      </c>
      <c r="H3012">
        <v>4.3</v>
      </c>
      <c r="I3012">
        <v>0</v>
      </c>
      <c r="J3012">
        <v>4.3</v>
      </c>
    </row>
    <row r="3013" spans="1:10" x14ac:dyDescent="0.25">
      <c r="A3013">
        <v>3004</v>
      </c>
      <c r="B3013">
        <v>9.9600000000000009</v>
      </c>
      <c r="C3013">
        <v>0</v>
      </c>
      <c r="D3013">
        <v>381</v>
      </c>
      <c r="E3013" t="b">
        <v>0</v>
      </c>
      <c r="F3013" t="b">
        <v>1</v>
      </c>
      <c r="G3013" t="b">
        <v>1</v>
      </c>
      <c r="H3013">
        <v>4.3</v>
      </c>
      <c r="I3013">
        <v>0</v>
      </c>
      <c r="J3013">
        <v>4.3</v>
      </c>
    </row>
    <row r="3014" spans="1:10" x14ac:dyDescent="0.25">
      <c r="A3014">
        <v>3005</v>
      </c>
      <c r="B3014">
        <v>9.9600000000000009</v>
      </c>
      <c r="C3014">
        <v>0</v>
      </c>
      <c r="D3014">
        <v>381</v>
      </c>
      <c r="E3014" t="b">
        <v>0</v>
      </c>
      <c r="F3014" t="b">
        <v>1</v>
      </c>
      <c r="G3014" t="b">
        <v>1</v>
      </c>
      <c r="H3014">
        <v>4.3</v>
      </c>
      <c r="I3014">
        <v>0</v>
      </c>
      <c r="J3014">
        <v>4.3</v>
      </c>
    </row>
    <row r="3015" spans="1:10" x14ac:dyDescent="0.25">
      <c r="A3015">
        <v>3006</v>
      </c>
      <c r="B3015">
        <v>9.9600000000000009</v>
      </c>
      <c r="C3015">
        <v>0</v>
      </c>
      <c r="D3015">
        <v>381</v>
      </c>
      <c r="E3015" t="b">
        <v>0</v>
      </c>
      <c r="F3015" t="b">
        <v>1</v>
      </c>
      <c r="G3015" t="b">
        <v>1</v>
      </c>
      <c r="H3015">
        <v>4.3</v>
      </c>
      <c r="I3015">
        <v>0</v>
      </c>
      <c r="J3015">
        <v>4.3</v>
      </c>
    </row>
    <row r="3016" spans="1:10" x14ac:dyDescent="0.25">
      <c r="A3016">
        <v>3007</v>
      </c>
      <c r="B3016">
        <v>9.9700000000000006</v>
      </c>
      <c r="C3016">
        <v>0</v>
      </c>
      <c r="D3016">
        <v>381</v>
      </c>
      <c r="E3016" t="b">
        <v>0</v>
      </c>
      <c r="F3016" t="b">
        <v>1</v>
      </c>
      <c r="G3016" t="b">
        <v>1</v>
      </c>
      <c r="H3016">
        <v>4.3</v>
      </c>
      <c r="I3016">
        <v>0</v>
      </c>
      <c r="J3016">
        <v>4.3</v>
      </c>
    </row>
    <row r="3017" spans="1:10" x14ac:dyDescent="0.25">
      <c r="A3017">
        <v>3008</v>
      </c>
      <c r="B3017">
        <v>9.9700000000000006</v>
      </c>
      <c r="C3017">
        <v>0</v>
      </c>
      <c r="D3017">
        <v>381</v>
      </c>
      <c r="E3017" t="b">
        <v>0</v>
      </c>
      <c r="F3017" t="b">
        <v>1</v>
      </c>
      <c r="G3017" t="b">
        <v>1</v>
      </c>
      <c r="H3017">
        <v>4.3</v>
      </c>
      <c r="I3017">
        <v>0</v>
      </c>
      <c r="J3017">
        <v>4.3</v>
      </c>
    </row>
    <row r="3018" spans="1:10" x14ac:dyDescent="0.25">
      <c r="A3018">
        <v>3009</v>
      </c>
      <c r="B3018">
        <v>9.9700000000000006</v>
      </c>
      <c r="C3018">
        <v>0</v>
      </c>
      <c r="D3018">
        <v>381</v>
      </c>
      <c r="E3018" t="b">
        <v>0</v>
      </c>
      <c r="F3018" t="b">
        <v>1</v>
      </c>
      <c r="G3018" t="b">
        <v>1</v>
      </c>
      <c r="H3018">
        <v>4.3</v>
      </c>
      <c r="I3018">
        <v>0</v>
      </c>
      <c r="J3018">
        <v>4.3</v>
      </c>
    </row>
    <row r="3019" spans="1:10" x14ac:dyDescent="0.25">
      <c r="A3019">
        <v>3010</v>
      </c>
      <c r="B3019">
        <v>9.9700000000000006</v>
      </c>
      <c r="C3019">
        <v>0</v>
      </c>
      <c r="D3019">
        <v>381</v>
      </c>
      <c r="E3019" t="b">
        <v>0</v>
      </c>
      <c r="F3019" t="b">
        <v>1</v>
      </c>
      <c r="G3019" t="b">
        <v>1</v>
      </c>
      <c r="H3019">
        <v>4.3</v>
      </c>
      <c r="I3019">
        <v>0</v>
      </c>
      <c r="J3019">
        <v>4.3</v>
      </c>
    </row>
    <row r="3020" spans="1:10" x14ac:dyDescent="0.25">
      <c r="A3020">
        <v>3011</v>
      </c>
      <c r="B3020">
        <v>9.98</v>
      </c>
      <c r="C3020">
        <v>0</v>
      </c>
      <c r="D3020">
        <v>381</v>
      </c>
      <c r="E3020" t="b">
        <v>0</v>
      </c>
      <c r="F3020" t="b">
        <v>1</v>
      </c>
      <c r="G3020" t="b">
        <v>1</v>
      </c>
      <c r="H3020">
        <v>4.3</v>
      </c>
      <c r="I3020">
        <v>0</v>
      </c>
      <c r="J3020">
        <v>4.3</v>
      </c>
    </row>
    <row r="3021" spans="1:10" x14ac:dyDescent="0.25">
      <c r="A3021">
        <v>3012</v>
      </c>
      <c r="B3021">
        <v>9.98</v>
      </c>
      <c r="C3021">
        <v>0</v>
      </c>
      <c r="D3021">
        <v>381</v>
      </c>
      <c r="E3021" t="b">
        <v>0</v>
      </c>
      <c r="F3021" t="b">
        <v>1</v>
      </c>
      <c r="G3021" t="b">
        <v>1</v>
      </c>
      <c r="H3021">
        <v>4.3</v>
      </c>
      <c r="I3021">
        <v>0</v>
      </c>
      <c r="J3021">
        <v>4.3</v>
      </c>
    </row>
    <row r="3022" spans="1:10" x14ac:dyDescent="0.25">
      <c r="A3022">
        <v>3013</v>
      </c>
      <c r="B3022">
        <v>9.98</v>
      </c>
      <c r="C3022">
        <v>0</v>
      </c>
      <c r="D3022">
        <v>381</v>
      </c>
      <c r="E3022" t="b">
        <v>0</v>
      </c>
      <c r="F3022" t="b">
        <v>1</v>
      </c>
      <c r="G3022" t="b">
        <v>1</v>
      </c>
      <c r="H3022">
        <v>4.3</v>
      </c>
      <c r="I3022">
        <v>0</v>
      </c>
      <c r="J3022">
        <v>4.3</v>
      </c>
    </row>
    <row r="3023" spans="1:10" x14ac:dyDescent="0.25">
      <c r="A3023">
        <v>3014</v>
      </c>
      <c r="B3023">
        <v>9.98</v>
      </c>
      <c r="C3023">
        <v>0</v>
      </c>
      <c r="D3023">
        <v>381</v>
      </c>
      <c r="E3023" t="b">
        <v>0</v>
      </c>
      <c r="F3023" t="b">
        <v>1</v>
      </c>
      <c r="G3023" t="b">
        <v>1</v>
      </c>
      <c r="H3023">
        <v>4.3</v>
      </c>
      <c r="I3023">
        <v>0</v>
      </c>
      <c r="J3023">
        <v>4.3</v>
      </c>
    </row>
    <row r="3024" spans="1:10" x14ac:dyDescent="0.25">
      <c r="A3024">
        <v>3015</v>
      </c>
      <c r="B3024">
        <v>9.99</v>
      </c>
      <c r="C3024">
        <v>0</v>
      </c>
      <c r="D3024">
        <v>381</v>
      </c>
      <c r="E3024" t="b">
        <v>0</v>
      </c>
      <c r="F3024" t="b">
        <v>1</v>
      </c>
      <c r="G3024" t="b">
        <v>1</v>
      </c>
      <c r="H3024">
        <v>4.3</v>
      </c>
      <c r="I3024">
        <v>0</v>
      </c>
      <c r="J3024">
        <v>4.3</v>
      </c>
    </row>
    <row r="3025" spans="1:10" x14ac:dyDescent="0.25">
      <c r="A3025">
        <v>3016</v>
      </c>
      <c r="B3025">
        <v>9.99</v>
      </c>
      <c r="C3025">
        <v>0</v>
      </c>
      <c r="D3025">
        <v>381</v>
      </c>
      <c r="E3025" t="b">
        <v>0</v>
      </c>
      <c r="F3025" t="b">
        <v>1</v>
      </c>
      <c r="G3025" t="b">
        <v>1</v>
      </c>
      <c r="H3025">
        <v>4.3</v>
      </c>
      <c r="I3025">
        <v>0</v>
      </c>
      <c r="J3025">
        <v>4.3</v>
      </c>
    </row>
    <row r="3026" spans="1:10" x14ac:dyDescent="0.25">
      <c r="A3026">
        <v>3017</v>
      </c>
      <c r="B3026">
        <v>9.99</v>
      </c>
      <c r="C3026">
        <v>0</v>
      </c>
      <c r="D3026">
        <v>381</v>
      </c>
      <c r="E3026" t="b">
        <v>0</v>
      </c>
      <c r="F3026" t="b">
        <v>1</v>
      </c>
      <c r="G3026" t="b">
        <v>1</v>
      </c>
      <c r="H3026">
        <v>4.3</v>
      </c>
      <c r="I3026">
        <v>0</v>
      </c>
      <c r="J3026">
        <v>4.3</v>
      </c>
    </row>
    <row r="3027" spans="1:10" x14ac:dyDescent="0.25">
      <c r="A3027">
        <v>3018</v>
      </c>
      <c r="B3027">
        <v>10</v>
      </c>
      <c r="C3027">
        <v>0</v>
      </c>
      <c r="D3027">
        <v>381</v>
      </c>
      <c r="E3027" t="b">
        <v>0</v>
      </c>
      <c r="F3027" t="b">
        <v>1</v>
      </c>
      <c r="G3027" t="b">
        <v>1</v>
      </c>
      <c r="H3027">
        <v>4.3</v>
      </c>
      <c r="I3027">
        <v>0</v>
      </c>
      <c r="J3027">
        <v>4.3</v>
      </c>
    </row>
    <row r="3028" spans="1:10" x14ac:dyDescent="0.25">
      <c r="A3028">
        <v>3019</v>
      </c>
      <c r="B3028">
        <v>10</v>
      </c>
      <c r="C3028">
        <v>0</v>
      </c>
      <c r="D3028">
        <v>381</v>
      </c>
      <c r="E3028" t="b">
        <v>0</v>
      </c>
      <c r="F3028" t="b">
        <v>1</v>
      </c>
      <c r="G3028" t="b">
        <v>1</v>
      </c>
      <c r="H3028">
        <v>4.3</v>
      </c>
      <c r="I3028">
        <v>0</v>
      </c>
      <c r="J3028">
        <v>4.3</v>
      </c>
    </row>
    <row r="3029" spans="1:10" x14ac:dyDescent="0.25">
      <c r="A3029">
        <v>3020</v>
      </c>
      <c r="B3029">
        <v>10</v>
      </c>
      <c r="C3029">
        <v>0</v>
      </c>
      <c r="D3029">
        <v>381</v>
      </c>
      <c r="E3029" t="b">
        <v>0</v>
      </c>
      <c r="F3029" t="b">
        <v>1</v>
      </c>
      <c r="G3029" t="b">
        <v>1</v>
      </c>
      <c r="H3029">
        <v>4.3</v>
      </c>
      <c r="I3029">
        <v>0</v>
      </c>
      <c r="J3029">
        <v>4.3</v>
      </c>
    </row>
    <row r="3030" spans="1:10" x14ac:dyDescent="0.25">
      <c r="A3030">
        <v>3021</v>
      </c>
      <c r="B3030">
        <v>10.01</v>
      </c>
      <c r="C3030">
        <v>0</v>
      </c>
      <c r="D3030">
        <v>381</v>
      </c>
      <c r="E3030" t="b">
        <v>0</v>
      </c>
      <c r="F3030" t="b">
        <v>1</v>
      </c>
      <c r="G3030" t="b">
        <v>1</v>
      </c>
      <c r="H3030">
        <v>4.3</v>
      </c>
      <c r="I3030">
        <v>0</v>
      </c>
      <c r="J3030">
        <v>4.3</v>
      </c>
    </row>
    <row r="3031" spans="1:10" x14ac:dyDescent="0.25">
      <c r="A3031">
        <v>3022</v>
      </c>
      <c r="B3031">
        <v>10.01</v>
      </c>
      <c r="C3031">
        <v>0</v>
      </c>
      <c r="D3031">
        <v>381</v>
      </c>
      <c r="E3031" t="b">
        <v>0</v>
      </c>
      <c r="F3031" t="b">
        <v>1</v>
      </c>
      <c r="G3031" t="b">
        <v>1</v>
      </c>
      <c r="H3031">
        <v>4.3</v>
      </c>
      <c r="I3031">
        <v>0</v>
      </c>
      <c r="J3031">
        <v>4.3</v>
      </c>
    </row>
    <row r="3032" spans="1:10" x14ac:dyDescent="0.25">
      <c r="A3032">
        <v>3023</v>
      </c>
      <c r="B3032">
        <v>10.01</v>
      </c>
      <c r="C3032">
        <v>0</v>
      </c>
      <c r="D3032">
        <v>381</v>
      </c>
      <c r="E3032" t="b">
        <v>0</v>
      </c>
      <c r="F3032" t="b">
        <v>1</v>
      </c>
      <c r="G3032" t="b">
        <v>1</v>
      </c>
      <c r="H3032">
        <v>4.3</v>
      </c>
      <c r="I3032">
        <v>0</v>
      </c>
      <c r="J3032">
        <v>4.3</v>
      </c>
    </row>
    <row r="3033" spans="1:10" x14ac:dyDescent="0.25">
      <c r="A3033">
        <v>3024</v>
      </c>
      <c r="B3033">
        <v>10.01</v>
      </c>
      <c r="C3033">
        <v>0</v>
      </c>
      <c r="D3033">
        <v>381</v>
      </c>
      <c r="E3033" t="b">
        <v>0</v>
      </c>
      <c r="F3033" t="b">
        <v>1</v>
      </c>
      <c r="G3033" t="b">
        <v>1</v>
      </c>
      <c r="H3033">
        <v>4.3</v>
      </c>
      <c r="I3033">
        <v>0</v>
      </c>
      <c r="J3033">
        <v>4.3</v>
      </c>
    </row>
    <row r="3034" spans="1:10" x14ac:dyDescent="0.25">
      <c r="A3034">
        <v>3025</v>
      </c>
      <c r="B3034">
        <v>10.02</v>
      </c>
      <c r="C3034">
        <v>0</v>
      </c>
      <c r="D3034">
        <v>381</v>
      </c>
      <c r="E3034" t="b">
        <v>0</v>
      </c>
      <c r="F3034" t="b">
        <v>1</v>
      </c>
      <c r="G3034" t="b">
        <v>1</v>
      </c>
      <c r="H3034">
        <v>4.3</v>
      </c>
      <c r="I3034">
        <v>0</v>
      </c>
      <c r="J3034">
        <v>4.3</v>
      </c>
    </row>
    <row r="3035" spans="1:10" x14ac:dyDescent="0.25">
      <c r="A3035">
        <v>3026</v>
      </c>
      <c r="B3035">
        <v>10.02</v>
      </c>
      <c r="C3035">
        <v>0</v>
      </c>
      <c r="D3035">
        <v>381</v>
      </c>
      <c r="E3035" t="b">
        <v>0</v>
      </c>
      <c r="F3035" t="b">
        <v>1</v>
      </c>
      <c r="G3035" t="b">
        <v>1</v>
      </c>
      <c r="H3035">
        <v>4.3</v>
      </c>
      <c r="I3035">
        <v>0</v>
      </c>
      <c r="J3035">
        <v>4.3</v>
      </c>
    </row>
    <row r="3036" spans="1:10" x14ac:dyDescent="0.25">
      <c r="A3036">
        <v>3027</v>
      </c>
      <c r="B3036">
        <v>10.02</v>
      </c>
      <c r="C3036">
        <v>0</v>
      </c>
      <c r="D3036">
        <v>381</v>
      </c>
      <c r="E3036" t="b">
        <v>0</v>
      </c>
      <c r="F3036" t="b">
        <v>1</v>
      </c>
      <c r="G3036" t="b">
        <v>1</v>
      </c>
      <c r="H3036">
        <v>4.3</v>
      </c>
      <c r="I3036">
        <v>0</v>
      </c>
      <c r="J3036">
        <v>4.3</v>
      </c>
    </row>
    <row r="3037" spans="1:10" x14ac:dyDescent="0.25">
      <c r="A3037">
        <v>3028</v>
      </c>
      <c r="B3037">
        <v>10.029999999999999</v>
      </c>
      <c r="C3037">
        <v>0</v>
      </c>
      <c r="D3037">
        <v>381</v>
      </c>
      <c r="E3037" t="b">
        <v>0</v>
      </c>
      <c r="F3037" t="b">
        <v>1</v>
      </c>
      <c r="G3037" t="b">
        <v>1</v>
      </c>
      <c r="H3037">
        <v>4.3</v>
      </c>
      <c r="I3037">
        <v>0</v>
      </c>
      <c r="J3037">
        <v>4.3</v>
      </c>
    </row>
    <row r="3038" spans="1:10" x14ac:dyDescent="0.25">
      <c r="A3038">
        <v>3029</v>
      </c>
      <c r="B3038">
        <v>10.029999999999999</v>
      </c>
      <c r="C3038">
        <v>0</v>
      </c>
      <c r="D3038">
        <v>381</v>
      </c>
      <c r="E3038" t="b">
        <v>0</v>
      </c>
      <c r="F3038" t="b">
        <v>1</v>
      </c>
      <c r="G3038" t="b">
        <v>1</v>
      </c>
      <c r="H3038">
        <v>4.3</v>
      </c>
      <c r="I3038">
        <v>0</v>
      </c>
      <c r="J3038">
        <v>4.3</v>
      </c>
    </row>
    <row r="3039" spans="1:10" x14ac:dyDescent="0.25">
      <c r="A3039">
        <v>3030</v>
      </c>
      <c r="B3039">
        <v>10.029999999999999</v>
      </c>
      <c r="C3039">
        <v>0</v>
      </c>
      <c r="D3039">
        <v>381</v>
      </c>
      <c r="E3039" t="b">
        <v>0</v>
      </c>
      <c r="F3039" t="b">
        <v>1</v>
      </c>
      <c r="G3039" t="b">
        <v>1</v>
      </c>
      <c r="H3039">
        <v>4.3</v>
      </c>
      <c r="I3039">
        <v>0</v>
      </c>
      <c r="J3039">
        <v>4.3</v>
      </c>
    </row>
    <row r="3040" spans="1:10" x14ac:dyDescent="0.25">
      <c r="A3040">
        <v>3031</v>
      </c>
      <c r="B3040">
        <v>10.029999999999999</v>
      </c>
      <c r="C3040">
        <v>0</v>
      </c>
      <c r="D3040">
        <v>381</v>
      </c>
      <c r="E3040" t="b">
        <v>0</v>
      </c>
      <c r="F3040" t="b">
        <v>1</v>
      </c>
      <c r="G3040" t="b">
        <v>1</v>
      </c>
      <c r="H3040">
        <v>4.3</v>
      </c>
      <c r="I3040">
        <v>0</v>
      </c>
      <c r="J3040">
        <v>4.3</v>
      </c>
    </row>
    <row r="3041" spans="1:10" x14ac:dyDescent="0.25">
      <c r="A3041">
        <v>3032</v>
      </c>
      <c r="B3041">
        <v>10.039999999999999</v>
      </c>
      <c r="C3041">
        <v>0</v>
      </c>
      <c r="D3041">
        <v>381</v>
      </c>
      <c r="E3041" t="b">
        <v>0</v>
      </c>
      <c r="F3041" t="b">
        <v>1</v>
      </c>
      <c r="G3041" t="b">
        <v>1</v>
      </c>
      <c r="H3041">
        <v>4.3</v>
      </c>
      <c r="I3041">
        <v>0</v>
      </c>
      <c r="J3041">
        <v>4.3</v>
      </c>
    </row>
    <row r="3042" spans="1:10" x14ac:dyDescent="0.25">
      <c r="A3042">
        <v>3033</v>
      </c>
      <c r="B3042">
        <v>10.039999999999999</v>
      </c>
      <c r="C3042">
        <v>0</v>
      </c>
      <c r="D3042">
        <v>381</v>
      </c>
      <c r="E3042" t="b">
        <v>0</v>
      </c>
      <c r="F3042" t="b">
        <v>1</v>
      </c>
      <c r="G3042" t="b">
        <v>1</v>
      </c>
      <c r="H3042">
        <v>4.3</v>
      </c>
      <c r="I3042">
        <v>0</v>
      </c>
      <c r="J3042">
        <v>4.3</v>
      </c>
    </row>
    <row r="3043" spans="1:10" x14ac:dyDescent="0.25">
      <c r="A3043">
        <v>3034</v>
      </c>
      <c r="B3043">
        <v>10.039999999999999</v>
      </c>
      <c r="C3043">
        <v>0</v>
      </c>
      <c r="D3043">
        <v>381</v>
      </c>
      <c r="E3043" t="b">
        <v>0</v>
      </c>
      <c r="F3043" t="b">
        <v>1</v>
      </c>
      <c r="G3043" t="b">
        <v>1</v>
      </c>
      <c r="H3043">
        <v>4.3</v>
      </c>
      <c r="I3043">
        <v>0</v>
      </c>
      <c r="J3043">
        <v>4.3</v>
      </c>
    </row>
    <row r="3044" spans="1:10" x14ac:dyDescent="0.25">
      <c r="A3044">
        <v>3035</v>
      </c>
      <c r="B3044">
        <v>10.050000000000001</v>
      </c>
      <c r="C3044">
        <v>0</v>
      </c>
      <c r="D3044">
        <v>381</v>
      </c>
      <c r="E3044" t="b">
        <v>0</v>
      </c>
      <c r="F3044" t="b">
        <v>1</v>
      </c>
      <c r="G3044" t="b">
        <v>1</v>
      </c>
      <c r="H3044">
        <v>4.3</v>
      </c>
      <c r="I3044">
        <v>0</v>
      </c>
      <c r="J3044">
        <v>4.3</v>
      </c>
    </row>
    <row r="3045" spans="1:10" x14ac:dyDescent="0.25">
      <c r="A3045">
        <v>3036</v>
      </c>
      <c r="B3045">
        <v>10.050000000000001</v>
      </c>
      <c r="C3045">
        <v>0</v>
      </c>
      <c r="D3045">
        <v>381</v>
      </c>
      <c r="E3045" t="b">
        <v>0</v>
      </c>
      <c r="F3045" t="b">
        <v>1</v>
      </c>
      <c r="G3045" t="b">
        <v>1</v>
      </c>
      <c r="H3045">
        <v>4.3</v>
      </c>
      <c r="I3045">
        <v>0</v>
      </c>
      <c r="J3045">
        <v>4.3</v>
      </c>
    </row>
    <row r="3046" spans="1:10" x14ac:dyDescent="0.25">
      <c r="A3046">
        <v>3037</v>
      </c>
      <c r="B3046">
        <v>10.050000000000001</v>
      </c>
      <c r="C3046">
        <v>0</v>
      </c>
      <c r="D3046">
        <v>381</v>
      </c>
      <c r="E3046" t="b">
        <v>0</v>
      </c>
      <c r="F3046" t="b">
        <v>1</v>
      </c>
      <c r="G3046" t="b">
        <v>1</v>
      </c>
      <c r="H3046">
        <v>4.3</v>
      </c>
      <c r="I3046">
        <v>0</v>
      </c>
      <c r="J3046">
        <v>4.3</v>
      </c>
    </row>
    <row r="3047" spans="1:10" x14ac:dyDescent="0.25">
      <c r="A3047">
        <v>3038</v>
      </c>
      <c r="B3047">
        <v>10.050000000000001</v>
      </c>
      <c r="C3047">
        <v>0</v>
      </c>
      <c r="D3047">
        <v>381</v>
      </c>
      <c r="E3047" t="b">
        <v>0</v>
      </c>
      <c r="F3047" t="b">
        <v>1</v>
      </c>
      <c r="G3047" t="b">
        <v>1</v>
      </c>
      <c r="H3047">
        <v>4.3</v>
      </c>
      <c r="I3047">
        <v>0</v>
      </c>
      <c r="J3047">
        <v>4.3</v>
      </c>
    </row>
    <row r="3048" spans="1:10" x14ac:dyDescent="0.25">
      <c r="A3048">
        <v>3039</v>
      </c>
      <c r="B3048">
        <v>10.06</v>
      </c>
      <c r="C3048">
        <v>0</v>
      </c>
      <c r="D3048">
        <v>381</v>
      </c>
      <c r="E3048" t="b">
        <v>0</v>
      </c>
      <c r="F3048" t="b">
        <v>1</v>
      </c>
      <c r="G3048" t="b">
        <v>1</v>
      </c>
      <c r="H3048">
        <v>4.3</v>
      </c>
      <c r="I3048">
        <v>0</v>
      </c>
      <c r="J3048">
        <v>4.3</v>
      </c>
    </row>
    <row r="3049" spans="1:10" x14ac:dyDescent="0.25">
      <c r="A3049">
        <v>3040</v>
      </c>
      <c r="B3049">
        <v>10.06</v>
      </c>
      <c r="C3049">
        <v>0</v>
      </c>
      <c r="D3049">
        <v>381</v>
      </c>
      <c r="E3049" t="b">
        <v>0</v>
      </c>
      <c r="F3049" t="b">
        <v>1</v>
      </c>
      <c r="G3049" t="b">
        <v>1</v>
      </c>
      <c r="H3049">
        <v>4.3</v>
      </c>
      <c r="I3049">
        <v>0</v>
      </c>
      <c r="J3049">
        <v>4.3</v>
      </c>
    </row>
    <row r="3050" spans="1:10" x14ac:dyDescent="0.25">
      <c r="A3050">
        <v>3041</v>
      </c>
      <c r="B3050">
        <v>10.06</v>
      </c>
      <c r="C3050">
        <v>0</v>
      </c>
      <c r="D3050">
        <v>381</v>
      </c>
      <c r="E3050" t="b">
        <v>0</v>
      </c>
      <c r="F3050" t="b">
        <v>1</v>
      </c>
      <c r="G3050" t="b">
        <v>1</v>
      </c>
      <c r="H3050">
        <v>4.3</v>
      </c>
      <c r="I3050">
        <v>0</v>
      </c>
      <c r="J3050">
        <v>4.3</v>
      </c>
    </row>
    <row r="3051" spans="1:10" x14ac:dyDescent="0.25">
      <c r="A3051">
        <v>3042</v>
      </c>
      <c r="B3051">
        <v>10.06</v>
      </c>
      <c r="C3051">
        <v>0</v>
      </c>
      <c r="D3051">
        <v>381</v>
      </c>
      <c r="E3051" t="b">
        <v>0</v>
      </c>
      <c r="F3051" t="b">
        <v>1</v>
      </c>
      <c r="G3051" t="b">
        <v>1</v>
      </c>
      <c r="H3051">
        <v>4.3</v>
      </c>
      <c r="I3051">
        <v>0</v>
      </c>
      <c r="J3051">
        <v>4.3</v>
      </c>
    </row>
    <row r="3052" spans="1:10" x14ac:dyDescent="0.25">
      <c r="A3052">
        <v>3043</v>
      </c>
      <c r="B3052">
        <v>10.07</v>
      </c>
      <c r="C3052">
        <v>0</v>
      </c>
      <c r="D3052">
        <v>381</v>
      </c>
      <c r="E3052" t="b">
        <v>0</v>
      </c>
      <c r="F3052" t="b">
        <v>1</v>
      </c>
      <c r="G3052" t="b">
        <v>1</v>
      </c>
      <c r="H3052">
        <v>4.3</v>
      </c>
      <c r="I3052">
        <v>0</v>
      </c>
      <c r="J3052">
        <v>4.3</v>
      </c>
    </row>
    <row r="3053" spans="1:10" x14ac:dyDescent="0.25">
      <c r="A3053">
        <v>3044</v>
      </c>
      <c r="B3053">
        <v>10.07</v>
      </c>
      <c r="C3053">
        <v>0</v>
      </c>
      <c r="D3053">
        <v>381</v>
      </c>
      <c r="E3053" t="b">
        <v>0</v>
      </c>
      <c r="F3053" t="b">
        <v>1</v>
      </c>
      <c r="G3053" t="b">
        <v>1</v>
      </c>
      <c r="H3053">
        <v>4.3</v>
      </c>
      <c r="I3053">
        <v>0</v>
      </c>
      <c r="J3053">
        <v>4.3</v>
      </c>
    </row>
    <row r="3054" spans="1:10" x14ac:dyDescent="0.25">
      <c r="A3054">
        <v>3045</v>
      </c>
      <c r="B3054">
        <v>10.07</v>
      </c>
      <c r="C3054">
        <v>0</v>
      </c>
      <c r="D3054">
        <v>381</v>
      </c>
      <c r="E3054" t="b">
        <v>0</v>
      </c>
      <c r="F3054" t="b">
        <v>1</v>
      </c>
      <c r="G3054" t="b">
        <v>1</v>
      </c>
      <c r="H3054">
        <v>4.3</v>
      </c>
      <c r="I3054">
        <v>0</v>
      </c>
      <c r="J3054">
        <v>4.3</v>
      </c>
    </row>
    <row r="3055" spans="1:10" x14ac:dyDescent="0.25">
      <c r="A3055">
        <v>3046</v>
      </c>
      <c r="B3055">
        <v>10.07</v>
      </c>
      <c r="C3055">
        <v>0</v>
      </c>
      <c r="D3055">
        <v>381</v>
      </c>
      <c r="E3055" t="b">
        <v>0</v>
      </c>
      <c r="F3055" t="b">
        <v>1</v>
      </c>
      <c r="G3055" t="b">
        <v>1</v>
      </c>
      <c r="H3055">
        <v>4.3</v>
      </c>
      <c r="I3055">
        <v>0</v>
      </c>
      <c r="J3055">
        <v>4.3</v>
      </c>
    </row>
    <row r="3056" spans="1:10" x14ac:dyDescent="0.25">
      <c r="A3056">
        <v>3047</v>
      </c>
      <c r="B3056">
        <v>10.08</v>
      </c>
      <c r="C3056">
        <v>0</v>
      </c>
      <c r="D3056">
        <v>381</v>
      </c>
      <c r="E3056" t="b">
        <v>0</v>
      </c>
      <c r="F3056" t="b">
        <v>1</v>
      </c>
      <c r="G3056" t="b">
        <v>1</v>
      </c>
      <c r="H3056">
        <v>4.3</v>
      </c>
      <c r="I3056">
        <v>0</v>
      </c>
      <c r="J3056">
        <v>4.3</v>
      </c>
    </row>
    <row r="3057" spans="1:10" x14ac:dyDescent="0.25">
      <c r="A3057">
        <v>3048</v>
      </c>
      <c r="B3057">
        <v>10.08</v>
      </c>
      <c r="C3057">
        <v>0</v>
      </c>
      <c r="D3057">
        <v>381</v>
      </c>
      <c r="E3057" t="b">
        <v>0</v>
      </c>
      <c r="F3057" t="b">
        <v>1</v>
      </c>
      <c r="G3057" t="b">
        <v>1</v>
      </c>
      <c r="H3057">
        <v>4.3</v>
      </c>
      <c r="I3057">
        <v>0</v>
      </c>
      <c r="J3057">
        <v>4.3</v>
      </c>
    </row>
    <row r="3058" spans="1:10" x14ac:dyDescent="0.25">
      <c r="A3058">
        <v>3049</v>
      </c>
      <c r="B3058">
        <v>10.08</v>
      </c>
      <c r="C3058">
        <v>0</v>
      </c>
      <c r="D3058">
        <v>381</v>
      </c>
      <c r="E3058" t="b">
        <v>0</v>
      </c>
      <c r="F3058" t="b">
        <v>1</v>
      </c>
      <c r="G3058" t="b">
        <v>1</v>
      </c>
      <c r="H3058">
        <v>4.3</v>
      </c>
      <c r="I3058">
        <v>0</v>
      </c>
      <c r="J3058">
        <v>4.3</v>
      </c>
    </row>
    <row r="3059" spans="1:10" x14ac:dyDescent="0.25">
      <c r="A3059">
        <v>3050</v>
      </c>
      <c r="B3059">
        <v>10.09</v>
      </c>
      <c r="C3059">
        <v>0</v>
      </c>
      <c r="D3059">
        <v>381</v>
      </c>
      <c r="E3059" t="b">
        <v>0</v>
      </c>
      <c r="F3059" t="b">
        <v>1</v>
      </c>
      <c r="G3059" t="b">
        <v>1</v>
      </c>
      <c r="H3059">
        <v>4.3</v>
      </c>
      <c r="I3059">
        <v>0</v>
      </c>
      <c r="J3059">
        <v>4.3</v>
      </c>
    </row>
    <row r="3060" spans="1:10" x14ac:dyDescent="0.25">
      <c r="A3060">
        <v>3051</v>
      </c>
      <c r="B3060">
        <v>10.09</v>
      </c>
      <c r="C3060">
        <v>0</v>
      </c>
      <c r="D3060">
        <v>381</v>
      </c>
      <c r="E3060" t="b">
        <v>0</v>
      </c>
      <c r="F3060" t="b">
        <v>1</v>
      </c>
      <c r="G3060" t="b">
        <v>1</v>
      </c>
      <c r="H3060">
        <v>4.3</v>
      </c>
      <c r="I3060">
        <v>0</v>
      </c>
      <c r="J3060">
        <v>4.3</v>
      </c>
    </row>
    <row r="3061" spans="1:10" x14ac:dyDescent="0.25">
      <c r="A3061">
        <v>3052</v>
      </c>
      <c r="B3061">
        <v>10.09</v>
      </c>
      <c r="C3061">
        <v>0</v>
      </c>
      <c r="D3061">
        <v>381</v>
      </c>
      <c r="E3061" t="b">
        <v>0</v>
      </c>
      <c r="F3061" t="b">
        <v>1</v>
      </c>
      <c r="G3061" t="b">
        <v>1</v>
      </c>
      <c r="H3061">
        <v>4.3</v>
      </c>
      <c r="I3061">
        <v>0</v>
      </c>
      <c r="J3061">
        <v>4.3</v>
      </c>
    </row>
    <row r="3062" spans="1:10" x14ac:dyDescent="0.25">
      <c r="A3062">
        <v>3053</v>
      </c>
      <c r="B3062">
        <v>10.1</v>
      </c>
      <c r="C3062">
        <v>0</v>
      </c>
      <c r="D3062">
        <v>381</v>
      </c>
      <c r="E3062" t="b">
        <v>0</v>
      </c>
      <c r="F3062" t="b">
        <v>1</v>
      </c>
      <c r="G3062" t="b">
        <v>1</v>
      </c>
      <c r="H3062">
        <v>4.3</v>
      </c>
      <c r="I3062">
        <v>0</v>
      </c>
      <c r="J3062">
        <v>4.3</v>
      </c>
    </row>
    <row r="3063" spans="1:10" x14ac:dyDescent="0.25">
      <c r="A3063">
        <v>3054</v>
      </c>
      <c r="B3063">
        <v>10.1</v>
      </c>
      <c r="C3063">
        <v>0</v>
      </c>
      <c r="D3063">
        <v>381</v>
      </c>
      <c r="E3063" t="b">
        <v>0</v>
      </c>
      <c r="F3063" t="b">
        <v>1</v>
      </c>
      <c r="G3063" t="b">
        <v>1</v>
      </c>
      <c r="H3063">
        <v>4.3</v>
      </c>
      <c r="I3063">
        <v>0</v>
      </c>
      <c r="J3063">
        <v>4.3</v>
      </c>
    </row>
    <row r="3064" spans="1:10" x14ac:dyDescent="0.25">
      <c r="A3064">
        <v>3055</v>
      </c>
      <c r="B3064">
        <v>10.1</v>
      </c>
      <c r="C3064">
        <v>0</v>
      </c>
      <c r="D3064">
        <v>381</v>
      </c>
      <c r="E3064" t="b">
        <v>0</v>
      </c>
      <c r="F3064" t="b">
        <v>1</v>
      </c>
      <c r="G3064" t="b">
        <v>1</v>
      </c>
      <c r="H3064">
        <v>4.3</v>
      </c>
      <c r="I3064">
        <v>0</v>
      </c>
      <c r="J3064">
        <v>4.3</v>
      </c>
    </row>
    <row r="3065" spans="1:10" x14ac:dyDescent="0.25">
      <c r="A3065">
        <v>3056</v>
      </c>
      <c r="B3065">
        <v>10.1</v>
      </c>
      <c r="C3065">
        <v>0</v>
      </c>
      <c r="D3065">
        <v>381</v>
      </c>
      <c r="E3065" t="b">
        <v>0</v>
      </c>
      <c r="F3065" t="b">
        <v>1</v>
      </c>
      <c r="G3065" t="b">
        <v>1</v>
      </c>
      <c r="H3065">
        <v>4.3</v>
      </c>
      <c r="I3065">
        <v>0</v>
      </c>
      <c r="J3065">
        <v>4.3</v>
      </c>
    </row>
    <row r="3066" spans="1:10" x14ac:dyDescent="0.25">
      <c r="A3066">
        <v>3057</v>
      </c>
      <c r="B3066">
        <v>10.11</v>
      </c>
      <c r="C3066">
        <v>0</v>
      </c>
      <c r="D3066">
        <v>381</v>
      </c>
      <c r="E3066" t="b">
        <v>0</v>
      </c>
      <c r="F3066" t="b">
        <v>1</v>
      </c>
      <c r="G3066" t="b">
        <v>1</v>
      </c>
      <c r="H3066">
        <v>4.3</v>
      </c>
      <c r="I3066">
        <v>0</v>
      </c>
      <c r="J3066">
        <v>4.3</v>
      </c>
    </row>
    <row r="3067" spans="1:10" x14ac:dyDescent="0.25">
      <c r="A3067">
        <v>3058</v>
      </c>
      <c r="B3067">
        <v>10.11</v>
      </c>
      <c r="C3067">
        <v>0</v>
      </c>
      <c r="D3067">
        <v>381</v>
      </c>
      <c r="E3067" t="b">
        <v>0</v>
      </c>
      <c r="F3067" t="b">
        <v>1</v>
      </c>
      <c r="G3067" t="b">
        <v>1</v>
      </c>
      <c r="H3067">
        <v>4.3</v>
      </c>
      <c r="I3067">
        <v>0</v>
      </c>
      <c r="J3067">
        <v>4.3</v>
      </c>
    </row>
    <row r="3068" spans="1:10" x14ac:dyDescent="0.25">
      <c r="A3068">
        <v>3059</v>
      </c>
      <c r="B3068">
        <v>10.11</v>
      </c>
      <c r="C3068">
        <v>0</v>
      </c>
      <c r="D3068">
        <v>381</v>
      </c>
      <c r="E3068" t="b">
        <v>0</v>
      </c>
      <c r="F3068" t="b">
        <v>1</v>
      </c>
      <c r="G3068" t="b">
        <v>1</v>
      </c>
      <c r="H3068">
        <v>4.3</v>
      </c>
      <c r="I3068">
        <v>0</v>
      </c>
      <c r="J3068">
        <v>4.3</v>
      </c>
    </row>
    <row r="3069" spans="1:10" x14ac:dyDescent="0.25">
      <c r="A3069">
        <v>3060</v>
      </c>
      <c r="B3069">
        <v>10.119999999999999</v>
      </c>
      <c r="C3069">
        <v>0</v>
      </c>
      <c r="D3069">
        <v>381</v>
      </c>
      <c r="E3069" t="b">
        <v>0</v>
      </c>
      <c r="F3069" t="b">
        <v>1</v>
      </c>
      <c r="G3069" t="b">
        <v>1</v>
      </c>
      <c r="H3069">
        <v>4.3</v>
      </c>
      <c r="I3069">
        <v>0</v>
      </c>
      <c r="J3069">
        <v>4.3</v>
      </c>
    </row>
    <row r="3070" spans="1:10" x14ac:dyDescent="0.25">
      <c r="A3070">
        <v>3061</v>
      </c>
      <c r="B3070">
        <v>10.119999999999999</v>
      </c>
      <c r="C3070">
        <v>0</v>
      </c>
      <c r="D3070">
        <v>381</v>
      </c>
      <c r="E3070" t="b">
        <v>0</v>
      </c>
      <c r="F3070" t="b">
        <v>1</v>
      </c>
      <c r="G3070" t="b">
        <v>1</v>
      </c>
      <c r="H3070">
        <v>4.3</v>
      </c>
      <c r="I3070">
        <v>0</v>
      </c>
      <c r="J3070">
        <v>4.3</v>
      </c>
    </row>
    <row r="3071" spans="1:10" x14ac:dyDescent="0.25">
      <c r="A3071">
        <v>3062</v>
      </c>
      <c r="B3071">
        <v>10.119999999999999</v>
      </c>
      <c r="C3071">
        <v>0</v>
      </c>
      <c r="D3071">
        <v>381</v>
      </c>
      <c r="E3071" t="b">
        <v>0</v>
      </c>
      <c r="F3071" t="b">
        <v>1</v>
      </c>
      <c r="G3071" t="b">
        <v>1</v>
      </c>
      <c r="H3071">
        <v>4.3</v>
      </c>
      <c r="I3071">
        <v>0</v>
      </c>
      <c r="J3071">
        <v>4.3</v>
      </c>
    </row>
    <row r="3072" spans="1:10" x14ac:dyDescent="0.25">
      <c r="A3072">
        <v>3063</v>
      </c>
      <c r="B3072">
        <v>10.119999999999999</v>
      </c>
      <c r="C3072">
        <v>0</v>
      </c>
      <c r="D3072">
        <v>381</v>
      </c>
      <c r="E3072" t="b">
        <v>0</v>
      </c>
      <c r="F3072" t="b">
        <v>1</v>
      </c>
      <c r="G3072" t="b">
        <v>1</v>
      </c>
      <c r="H3072">
        <v>4.3</v>
      </c>
      <c r="I3072">
        <v>0</v>
      </c>
      <c r="J3072">
        <v>4.3</v>
      </c>
    </row>
    <row r="3073" spans="1:10" x14ac:dyDescent="0.25">
      <c r="A3073">
        <v>3064</v>
      </c>
      <c r="B3073">
        <v>10.130000000000001</v>
      </c>
      <c r="C3073">
        <v>0</v>
      </c>
      <c r="D3073">
        <v>381</v>
      </c>
      <c r="E3073" t="b">
        <v>0</v>
      </c>
      <c r="F3073" t="b">
        <v>1</v>
      </c>
      <c r="G3073" t="b">
        <v>1</v>
      </c>
      <c r="H3073">
        <v>4.3</v>
      </c>
      <c r="I3073">
        <v>0</v>
      </c>
      <c r="J3073">
        <v>4.3</v>
      </c>
    </row>
    <row r="3074" spans="1:10" x14ac:dyDescent="0.25">
      <c r="A3074">
        <v>3065</v>
      </c>
      <c r="B3074">
        <v>10.130000000000001</v>
      </c>
      <c r="C3074">
        <v>0</v>
      </c>
      <c r="D3074">
        <v>381</v>
      </c>
      <c r="E3074" t="b">
        <v>0</v>
      </c>
      <c r="F3074" t="b">
        <v>1</v>
      </c>
      <c r="G3074" t="b">
        <v>1</v>
      </c>
      <c r="H3074">
        <v>4.3</v>
      </c>
      <c r="I3074">
        <v>0</v>
      </c>
      <c r="J3074">
        <v>4.3</v>
      </c>
    </row>
    <row r="3075" spans="1:10" x14ac:dyDescent="0.25">
      <c r="A3075">
        <v>3066</v>
      </c>
      <c r="B3075">
        <v>10.130000000000001</v>
      </c>
      <c r="C3075">
        <v>0</v>
      </c>
      <c r="D3075">
        <v>381</v>
      </c>
      <c r="E3075" t="b">
        <v>0</v>
      </c>
      <c r="F3075" t="b">
        <v>1</v>
      </c>
      <c r="G3075" t="b">
        <v>1</v>
      </c>
      <c r="H3075">
        <v>4.3</v>
      </c>
      <c r="I3075">
        <v>0</v>
      </c>
      <c r="J3075">
        <v>4.3</v>
      </c>
    </row>
    <row r="3076" spans="1:10" x14ac:dyDescent="0.25">
      <c r="A3076">
        <v>3067</v>
      </c>
      <c r="B3076">
        <v>10.14</v>
      </c>
      <c r="C3076">
        <v>0</v>
      </c>
      <c r="D3076">
        <v>381</v>
      </c>
      <c r="E3076" t="b">
        <v>0</v>
      </c>
      <c r="F3076" t="b">
        <v>1</v>
      </c>
      <c r="G3076" t="b">
        <v>1</v>
      </c>
      <c r="H3076">
        <v>4.3</v>
      </c>
      <c r="I3076">
        <v>0</v>
      </c>
      <c r="J3076">
        <v>4.3</v>
      </c>
    </row>
    <row r="3077" spans="1:10" x14ac:dyDescent="0.25">
      <c r="A3077">
        <v>3068</v>
      </c>
      <c r="B3077">
        <v>10.14</v>
      </c>
      <c r="C3077">
        <v>0</v>
      </c>
      <c r="D3077">
        <v>381</v>
      </c>
      <c r="E3077" t="b">
        <v>0</v>
      </c>
      <c r="F3077" t="b">
        <v>1</v>
      </c>
      <c r="G3077" t="b">
        <v>1</v>
      </c>
      <c r="H3077">
        <v>4.3</v>
      </c>
      <c r="I3077">
        <v>0</v>
      </c>
      <c r="J3077">
        <v>4.3</v>
      </c>
    </row>
    <row r="3078" spans="1:10" x14ac:dyDescent="0.25">
      <c r="A3078">
        <v>3069</v>
      </c>
      <c r="B3078">
        <v>10.14</v>
      </c>
      <c r="C3078">
        <v>0</v>
      </c>
      <c r="D3078">
        <v>381</v>
      </c>
      <c r="E3078" t="b">
        <v>0</v>
      </c>
      <c r="F3078" t="b">
        <v>1</v>
      </c>
      <c r="G3078" t="b">
        <v>1</v>
      </c>
      <c r="H3078">
        <v>4.3</v>
      </c>
      <c r="I3078">
        <v>0</v>
      </c>
      <c r="J3078">
        <v>4.3</v>
      </c>
    </row>
    <row r="3079" spans="1:10" x14ac:dyDescent="0.25">
      <c r="A3079">
        <v>3070</v>
      </c>
      <c r="B3079">
        <v>10.15</v>
      </c>
      <c r="C3079">
        <v>0</v>
      </c>
      <c r="D3079">
        <v>381</v>
      </c>
      <c r="E3079" t="b">
        <v>0</v>
      </c>
      <c r="F3079" t="b">
        <v>1</v>
      </c>
      <c r="G3079" t="b">
        <v>1</v>
      </c>
      <c r="H3079">
        <v>4.3</v>
      </c>
      <c r="I3079">
        <v>0</v>
      </c>
      <c r="J3079">
        <v>4.3</v>
      </c>
    </row>
    <row r="3080" spans="1:10" x14ac:dyDescent="0.25">
      <c r="A3080">
        <v>3071</v>
      </c>
      <c r="B3080">
        <v>10.15</v>
      </c>
      <c r="C3080">
        <v>0</v>
      </c>
      <c r="D3080">
        <v>381</v>
      </c>
      <c r="E3080" t="b">
        <v>0</v>
      </c>
      <c r="F3080" t="b">
        <v>1</v>
      </c>
      <c r="G3080" t="b">
        <v>1</v>
      </c>
      <c r="H3080">
        <v>4.3</v>
      </c>
      <c r="I3080">
        <v>0</v>
      </c>
      <c r="J3080">
        <v>4.3</v>
      </c>
    </row>
    <row r="3081" spans="1:10" x14ac:dyDescent="0.25">
      <c r="A3081">
        <v>3072</v>
      </c>
      <c r="B3081">
        <v>10.15</v>
      </c>
      <c r="C3081">
        <v>0</v>
      </c>
      <c r="D3081">
        <v>381</v>
      </c>
      <c r="E3081" t="b">
        <v>0</v>
      </c>
      <c r="F3081" t="b">
        <v>1</v>
      </c>
      <c r="G3081" t="b">
        <v>1</v>
      </c>
      <c r="H3081">
        <v>4.3</v>
      </c>
      <c r="I3081">
        <v>0</v>
      </c>
      <c r="J3081">
        <v>4.3</v>
      </c>
    </row>
    <row r="3082" spans="1:10" x14ac:dyDescent="0.25">
      <c r="A3082">
        <v>3073</v>
      </c>
      <c r="B3082">
        <v>10.15</v>
      </c>
      <c r="C3082">
        <v>0</v>
      </c>
      <c r="D3082">
        <v>381</v>
      </c>
      <c r="E3082" t="b">
        <v>0</v>
      </c>
      <c r="F3082" t="b">
        <v>1</v>
      </c>
      <c r="G3082" t="b">
        <v>1</v>
      </c>
      <c r="H3082">
        <v>4.3</v>
      </c>
      <c r="I3082">
        <v>0</v>
      </c>
      <c r="J3082">
        <v>4.3</v>
      </c>
    </row>
    <row r="3083" spans="1:10" x14ac:dyDescent="0.25">
      <c r="A3083">
        <v>3074</v>
      </c>
      <c r="B3083">
        <v>10.16</v>
      </c>
      <c r="C3083">
        <v>0</v>
      </c>
      <c r="D3083">
        <v>381</v>
      </c>
      <c r="E3083" t="b">
        <v>0</v>
      </c>
      <c r="F3083" t="b">
        <v>1</v>
      </c>
      <c r="G3083" t="b">
        <v>1</v>
      </c>
      <c r="H3083">
        <v>4.3</v>
      </c>
      <c r="I3083">
        <v>0</v>
      </c>
      <c r="J3083">
        <v>4.3</v>
      </c>
    </row>
    <row r="3084" spans="1:10" x14ac:dyDescent="0.25">
      <c r="A3084">
        <v>3075</v>
      </c>
      <c r="B3084">
        <v>10.16</v>
      </c>
      <c r="C3084">
        <v>0</v>
      </c>
      <c r="D3084">
        <v>381</v>
      </c>
      <c r="E3084" t="b">
        <v>0</v>
      </c>
      <c r="F3084" t="b">
        <v>1</v>
      </c>
      <c r="G3084" t="b">
        <v>1</v>
      </c>
      <c r="H3084">
        <v>4.3</v>
      </c>
      <c r="I3084">
        <v>0</v>
      </c>
      <c r="J3084">
        <v>4.3</v>
      </c>
    </row>
    <row r="3085" spans="1:10" x14ac:dyDescent="0.25">
      <c r="A3085">
        <v>3076</v>
      </c>
      <c r="B3085">
        <v>10.16</v>
      </c>
      <c r="C3085">
        <v>0</v>
      </c>
      <c r="D3085">
        <v>381</v>
      </c>
      <c r="E3085" t="b">
        <v>0</v>
      </c>
      <c r="F3085" t="b">
        <v>1</v>
      </c>
      <c r="G3085" t="b">
        <v>1</v>
      </c>
      <c r="H3085">
        <v>4.3</v>
      </c>
      <c r="I3085">
        <v>0</v>
      </c>
      <c r="J3085">
        <v>4.3</v>
      </c>
    </row>
    <row r="3086" spans="1:10" x14ac:dyDescent="0.25">
      <c r="A3086">
        <v>3077</v>
      </c>
      <c r="B3086">
        <v>10.17</v>
      </c>
      <c r="C3086">
        <v>0</v>
      </c>
      <c r="D3086">
        <v>381</v>
      </c>
      <c r="E3086" t="b">
        <v>0</v>
      </c>
      <c r="F3086" t="b">
        <v>1</v>
      </c>
      <c r="G3086" t="b">
        <v>1</v>
      </c>
      <c r="H3086">
        <v>4.3</v>
      </c>
      <c r="I3086">
        <v>0</v>
      </c>
      <c r="J3086">
        <v>4.3</v>
      </c>
    </row>
    <row r="3087" spans="1:10" x14ac:dyDescent="0.25">
      <c r="A3087">
        <v>3078</v>
      </c>
      <c r="B3087">
        <v>10.17</v>
      </c>
      <c r="C3087">
        <v>0</v>
      </c>
      <c r="D3087">
        <v>381</v>
      </c>
      <c r="E3087" t="b">
        <v>0</v>
      </c>
      <c r="F3087" t="b">
        <v>1</v>
      </c>
      <c r="G3087" t="b">
        <v>1</v>
      </c>
      <c r="H3087">
        <v>4.3</v>
      </c>
      <c r="I3087">
        <v>0</v>
      </c>
      <c r="J3087">
        <v>4.3</v>
      </c>
    </row>
    <row r="3088" spans="1:10" x14ac:dyDescent="0.25">
      <c r="A3088">
        <v>3079</v>
      </c>
      <c r="B3088">
        <v>10.17</v>
      </c>
      <c r="C3088">
        <v>0</v>
      </c>
      <c r="D3088">
        <v>381</v>
      </c>
      <c r="E3088" t="b">
        <v>0</v>
      </c>
      <c r="F3088" t="b">
        <v>1</v>
      </c>
      <c r="G3088" t="b">
        <v>1</v>
      </c>
      <c r="H3088">
        <v>4.3</v>
      </c>
      <c r="I3088">
        <v>0</v>
      </c>
      <c r="J3088">
        <v>4.3</v>
      </c>
    </row>
    <row r="3089" spans="1:10" x14ac:dyDescent="0.25">
      <c r="A3089">
        <v>3080</v>
      </c>
      <c r="B3089">
        <v>10.18</v>
      </c>
      <c r="C3089">
        <v>0</v>
      </c>
      <c r="D3089">
        <v>381</v>
      </c>
      <c r="E3089" t="b">
        <v>0</v>
      </c>
      <c r="F3089" t="b">
        <v>1</v>
      </c>
      <c r="G3089" t="b">
        <v>1</v>
      </c>
      <c r="H3089">
        <v>4.3</v>
      </c>
      <c r="I3089">
        <v>0</v>
      </c>
      <c r="J3089">
        <v>4.3</v>
      </c>
    </row>
    <row r="3090" spans="1:10" x14ac:dyDescent="0.25">
      <c r="A3090">
        <v>3081</v>
      </c>
      <c r="B3090">
        <v>10.18</v>
      </c>
      <c r="C3090">
        <v>0</v>
      </c>
      <c r="D3090">
        <v>381</v>
      </c>
      <c r="E3090" t="b">
        <v>0</v>
      </c>
      <c r="F3090" t="b">
        <v>1</v>
      </c>
      <c r="G3090" t="b">
        <v>1</v>
      </c>
      <c r="H3090">
        <v>4.3</v>
      </c>
      <c r="I3090">
        <v>0</v>
      </c>
      <c r="J3090">
        <v>4.3</v>
      </c>
    </row>
    <row r="3091" spans="1:10" x14ac:dyDescent="0.25">
      <c r="A3091">
        <v>3082</v>
      </c>
      <c r="B3091">
        <v>10.18</v>
      </c>
      <c r="C3091">
        <v>0</v>
      </c>
      <c r="D3091">
        <v>381</v>
      </c>
      <c r="E3091" t="b">
        <v>0</v>
      </c>
      <c r="F3091" t="b">
        <v>1</v>
      </c>
      <c r="G3091" t="b">
        <v>1</v>
      </c>
      <c r="H3091">
        <v>4.3</v>
      </c>
      <c r="I3091">
        <v>0</v>
      </c>
      <c r="J3091">
        <v>4.3</v>
      </c>
    </row>
    <row r="3092" spans="1:10" x14ac:dyDescent="0.25">
      <c r="A3092">
        <v>3083</v>
      </c>
      <c r="B3092">
        <v>10.18</v>
      </c>
      <c r="C3092">
        <v>0</v>
      </c>
      <c r="D3092">
        <v>381</v>
      </c>
      <c r="E3092" t="b">
        <v>0</v>
      </c>
      <c r="F3092" t="b">
        <v>1</v>
      </c>
      <c r="G3092" t="b">
        <v>1</v>
      </c>
      <c r="H3092">
        <v>4.3</v>
      </c>
      <c r="I3092">
        <v>0</v>
      </c>
      <c r="J3092">
        <v>4.3</v>
      </c>
    </row>
    <row r="3093" spans="1:10" x14ac:dyDescent="0.25">
      <c r="A3093">
        <v>3084</v>
      </c>
      <c r="B3093">
        <v>10.19</v>
      </c>
      <c r="C3093">
        <v>0</v>
      </c>
      <c r="D3093">
        <v>381</v>
      </c>
      <c r="E3093" t="b">
        <v>0</v>
      </c>
      <c r="F3093" t="b">
        <v>1</v>
      </c>
      <c r="G3093" t="b">
        <v>1</v>
      </c>
      <c r="H3093">
        <v>4.3</v>
      </c>
      <c r="I3093">
        <v>0</v>
      </c>
      <c r="J3093">
        <v>4.3</v>
      </c>
    </row>
    <row r="3094" spans="1:10" x14ac:dyDescent="0.25">
      <c r="A3094">
        <v>3085</v>
      </c>
      <c r="B3094">
        <v>10.19</v>
      </c>
      <c r="C3094">
        <v>0</v>
      </c>
      <c r="D3094">
        <v>381</v>
      </c>
      <c r="E3094" t="b">
        <v>0</v>
      </c>
      <c r="F3094" t="b">
        <v>1</v>
      </c>
      <c r="G3094" t="b">
        <v>1</v>
      </c>
      <c r="H3094">
        <v>4.3</v>
      </c>
      <c r="I3094">
        <v>0</v>
      </c>
      <c r="J3094">
        <v>4.3</v>
      </c>
    </row>
    <row r="3095" spans="1:10" x14ac:dyDescent="0.25">
      <c r="A3095">
        <v>3086</v>
      </c>
      <c r="B3095">
        <v>10.19</v>
      </c>
      <c r="C3095">
        <v>0</v>
      </c>
      <c r="D3095">
        <v>381</v>
      </c>
      <c r="E3095" t="b">
        <v>0</v>
      </c>
      <c r="F3095" t="b">
        <v>1</v>
      </c>
      <c r="G3095" t="b">
        <v>1</v>
      </c>
      <c r="H3095">
        <v>4.3</v>
      </c>
      <c r="I3095">
        <v>0</v>
      </c>
      <c r="J3095">
        <v>4.3</v>
      </c>
    </row>
    <row r="3096" spans="1:10" x14ac:dyDescent="0.25">
      <c r="A3096">
        <v>3087</v>
      </c>
      <c r="B3096">
        <v>10.19</v>
      </c>
      <c r="C3096">
        <v>0</v>
      </c>
      <c r="D3096">
        <v>381</v>
      </c>
      <c r="E3096" t="b">
        <v>0</v>
      </c>
      <c r="F3096" t="b">
        <v>1</v>
      </c>
      <c r="G3096" t="b">
        <v>1</v>
      </c>
      <c r="H3096">
        <v>4.3</v>
      </c>
      <c r="I3096">
        <v>0</v>
      </c>
      <c r="J3096">
        <v>4.3</v>
      </c>
    </row>
    <row r="3097" spans="1:10" x14ac:dyDescent="0.25">
      <c r="A3097">
        <v>3088</v>
      </c>
      <c r="B3097">
        <v>10.19</v>
      </c>
      <c r="C3097">
        <v>0</v>
      </c>
      <c r="D3097">
        <v>381</v>
      </c>
      <c r="E3097" t="b">
        <v>0</v>
      </c>
      <c r="F3097" t="b">
        <v>1</v>
      </c>
      <c r="G3097" t="b">
        <v>1</v>
      </c>
      <c r="H3097">
        <v>4.3</v>
      </c>
      <c r="I3097">
        <v>0</v>
      </c>
      <c r="J3097">
        <v>4.3</v>
      </c>
    </row>
    <row r="3098" spans="1:10" x14ac:dyDescent="0.25">
      <c r="A3098">
        <v>3089</v>
      </c>
      <c r="B3098">
        <v>10.199999999999999</v>
      </c>
      <c r="C3098">
        <v>0</v>
      </c>
      <c r="D3098">
        <v>381</v>
      </c>
      <c r="E3098" t="b">
        <v>0</v>
      </c>
      <c r="F3098" t="b">
        <v>1</v>
      </c>
      <c r="G3098" t="b">
        <v>1</v>
      </c>
      <c r="H3098">
        <v>4.3</v>
      </c>
      <c r="I3098">
        <v>0</v>
      </c>
      <c r="J3098">
        <v>4.3</v>
      </c>
    </row>
    <row r="3099" spans="1:10" x14ac:dyDescent="0.25">
      <c r="A3099">
        <v>3090</v>
      </c>
      <c r="B3099">
        <v>10.199999999999999</v>
      </c>
      <c r="C3099">
        <v>0</v>
      </c>
      <c r="D3099">
        <v>381</v>
      </c>
      <c r="E3099" t="b">
        <v>0</v>
      </c>
      <c r="F3099" t="b">
        <v>1</v>
      </c>
      <c r="G3099" t="b">
        <v>1</v>
      </c>
      <c r="H3099">
        <v>4.3</v>
      </c>
      <c r="I3099">
        <v>0</v>
      </c>
      <c r="J3099">
        <v>4.3</v>
      </c>
    </row>
    <row r="3100" spans="1:10" x14ac:dyDescent="0.25">
      <c r="A3100">
        <v>3091</v>
      </c>
      <c r="B3100">
        <v>10.199999999999999</v>
      </c>
      <c r="C3100">
        <v>0</v>
      </c>
      <c r="D3100">
        <v>381</v>
      </c>
      <c r="E3100" t="b">
        <v>0</v>
      </c>
      <c r="F3100" t="b">
        <v>1</v>
      </c>
      <c r="G3100" t="b">
        <v>1</v>
      </c>
      <c r="H3100">
        <v>4.3</v>
      </c>
      <c r="I3100">
        <v>0</v>
      </c>
      <c r="J3100">
        <v>4.3</v>
      </c>
    </row>
    <row r="3101" spans="1:10" x14ac:dyDescent="0.25">
      <c r="A3101">
        <v>3092</v>
      </c>
      <c r="B3101">
        <v>10.210000000000001</v>
      </c>
      <c r="C3101">
        <v>0</v>
      </c>
      <c r="D3101">
        <v>381</v>
      </c>
      <c r="E3101" t="b">
        <v>0</v>
      </c>
      <c r="F3101" t="b">
        <v>1</v>
      </c>
      <c r="G3101" t="b">
        <v>1</v>
      </c>
      <c r="H3101">
        <v>4.3</v>
      </c>
      <c r="I3101">
        <v>0</v>
      </c>
      <c r="J3101">
        <v>4.3</v>
      </c>
    </row>
    <row r="3102" spans="1:10" x14ac:dyDescent="0.25">
      <c r="A3102">
        <v>3093</v>
      </c>
      <c r="B3102">
        <v>10.210000000000001</v>
      </c>
      <c r="C3102">
        <v>0</v>
      </c>
      <c r="D3102">
        <v>381</v>
      </c>
      <c r="E3102" t="b">
        <v>0</v>
      </c>
      <c r="F3102" t="b">
        <v>1</v>
      </c>
      <c r="G3102" t="b">
        <v>1</v>
      </c>
      <c r="H3102">
        <v>4.3</v>
      </c>
      <c r="I3102">
        <v>0</v>
      </c>
      <c r="J3102">
        <v>4.3</v>
      </c>
    </row>
    <row r="3103" spans="1:10" x14ac:dyDescent="0.25">
      <c r="A3103">
        <v>3094</v>
      </c>
      <c r="B3103">
        <v>10.210000000000001</v>
      </c>
      <c r="C3103">
        <v>0</v>
      </c>
      <c r="D3103">
        <v>381</v>
      </c>
      <c r="E3103" t="b">
        <v>0</v>
      </c>
      <c r="F3103" t="b">
        <v>1</v>
      </c>
      <c r="G3103" t="b">
        <v>1</v>
      </c>
      <c r="H3103">
        <v>4.3</v>
      </c>
      <c r="I3103">
        <v>0</v>
      </c>
      <c r="J3103">
        <v>4.3</v>
      </c>
    </row>
    <row r="3104" spans="1:10" x14ac:dyDescent="0.25">
      <c r="A3104">
        <v>3095</v>
      </c>
      <c r="B3104">
        <v>10.220000000000001</v>
      </c>
      <c r="C3104">
        <v>0</v>
      </c>
      <c r="D3104">
        <v>381</v>
      </c>
      <c r="E3104" t="b">
        <v>0</v>
      </c>
      <c r="F3104" t="b">
        <v>1</v>
      </c>
      <c r="G3104" t="b">
        <v>1</v>
      </c>
      <c r="H3104">
        <v>4.3</v>
      </c>
      <c r="I3104">
        <v>0</v>
      </c>
      <c r="J3104">
        <v>4.3</v>
      </c>
    </row>
    <row r="3105" spans="1:10" x14ac:dyDescent="0.25">
      <c r="A3105">
        <v>3096</v>
      </c>
      <c r="B3105">
        <v>10.220000000000001</v>
      </c>
      <c r="C3105">
        <v>0</v>
      </c>
      <c r="D3105">
        <v>381</v>
      </c>
      <c r="E3105" t="b">
        <v>0</v>
      </c>
      <c r="F3105" t="b">
        <v>1</v>
      </c>
      <c r="G3105" t="b">
        <v>1</v>
      </c>
      <c r="H3105">
        <v>4.3</v>
      </c>
      <c r="I3105">
        <v>0</v>
      </c>
      <c r="J3105">
        <v>4.3</v>
      </c>
    </row>
    <row r="3106" spans="1:10" x14ac:dyDescent="0.25">
      <c r="A3106">
        <v>3097</v>
      </c>
      <c r="B3106">
        <v>10.220000000000001</v>
      </c>
      <c r="C3106">
        <v>0</v>
      </c>
      <c r="D3106">
        <v>381</v>
      </c>
      <c r="E3106" t="b">
        <v>0</v>
      </c>
      <c r="F3106" t="b">
        <v>1</v>
      </c>
      <c r="G3106" t="b">
        <v>1</v>
      </c>
      <c r="H3106">
        <v>4.3</v>
      </c>
      <c r="I3106">
        <v>0</v>
      </c>
      <c r="J3106">
        <v>4.3</v>
      </c>
    </row>
    <row r="3107" spans="1:10" x14ac:dyDescent="0.25">
      <c r="A3107">
        <v>3098</v>
      </c>
      <c r="B3107">
        <v>10.220000000000001</v>
      </c>
      <c r="C3107">
        <v>0</v>
      </c>
      <c r="D3107">
        <v>381</v>
      </c>
      <c r="E3107" t="b">
        <v>0</v>
      </c>
      <c r="F3107" t="b">
        <v>1</v>
      </c>
      <c r="G3107" t="b">
        <v>1</v>
      </c>
      <c r="H3107">
        <v>4.3</v>
      </c>
      <c r="I3107">
        <v>0</v>
      </c>
      <c r="J3107">
        <v>4.3</v>
      </c>
    </row>
    <row r="3108" spans="1:10" x14ac:dyDescent="0.25">
      <c r="A3108">
        <v>3099</v>
      </c>
      <c r="B3108">
        <v>10.220000000000001</v>
      </c>
      <c r="C3108">
        <v>0</v>
      </c>
      <c r="D3108">
        <v>381</v>
      </c>
      <c r="E3108" t="b">
        <v>0</v>
      </c>
      <c r="F3108" t="b">
        <v>1</v>
      </c>
      <c r="G3108" t="b">
        <v>1</v>
      </c>
      <c r="H3108">
        <v>4.3</v>
      </c>
      <c r="I3108">
        <v>0</v>
      </c>
      <c r="J3108">
        <v>4.3</v>
      </c>
    </row>
    <row r="3109" spans="1:10" x14ac:dyDescent="0.25">
      <c r="A3109">
        <v>3100</v>
      </c>
      <c r="B3109">
        <v>10.23</v>
      </c>
      <c r="C3109">
        <v>0</v>
      </c>
      <c r="D3109">
        <v>381</v>
      </c>
      <c r="E3109" t="b">
        <v>0</v>
      </c>
      <c r="F3109" t="b">
        <v>1</v>
      </c>
      <c r="G3109" t="b">
        <v>1</v>
      </c>
      <c r="H3109">
        <v>4.3</v>
      </c>
      <c r="I3109">
        <v>0</v>
      </c>
      <c r="J3109">
        <v>4.3</v>
      </c>
    </row>
    <row r="3110" spans="1:10" x14ac:dyDescent="0.25">
      <c r="A3110">
        <v>3101</v>
      </c>
      <c r="B3110">
        <v>10.23</v>
      </c>
      <c r="C3110">
        <v>0</v>
      </c>
      <c r="D3110">
        <v>381</v>
      </c>
      <c r="E3110" t="b">
        <v>0</v>
      </c>
      <c r="F3110" t="b">
        <v>1</v>
      </c>
      <c r="G3110" t="b">
        <v>1</v>
      </c>
      <c r="H3110">
        <v>4.3</v>
      </c>
      <c r="I3110">
        <v>0</v>
      </c>
      <c r="J3110">
        <v>4.3</v>
      </c>
    </row>
    <row r="3111" spans="1:10" x14ac:dyDescent="0.25">
      <c r="A3111">
        <v>3102</v>
      </c>
      <c r="B3111">
        <v>10.23</v>
      </c>
      <c r="C3111">
        <v>0</v>
      </c>
      <c r="D3111">
        <v>381</v>
      </c>
      <c r="E3111" t="b">
        <v>0</v>
      </c>
      <c r="F3111" t="b">
        <v>1</v>
      </c>
      <c r="G3111" t="b">
        <v>1</v>
      </c>
      <c r="H3111">
        <v>4.3</v>
      </c>
      <c r="I3111">
        <v>0</v>
      </c>
      <c r="J3111">
        <v>4.3</v>
      </c>
    </row>
    <row r="3112" spans="1:10" x14ac:dyDescent="0.25">
      <c r="A3112">
        <v>3103</v>
      </c>
      <c r="B3112">
        <v>10.23</v>
      </c>
      <c r="C3112">
        <v>0</v>
      </c>
      <c r="D3112">
        <v>381</v>
      </c>
      <c r="E3112" t="b">
        <v>0</v>
      </c>
      <c r="F3112" t="b">
        <v>1</v>
      </c>
      <c r="G3112" t="b">
        <v>1</v>
      </c>
      <c r="H3112">
        <v>4.3</v>
      </c>
      <c r="I3112">
        <v>0</v>
      </c>
      <c r="J3112">
        <v>4.3</v>
      </c>
    </row>
    <row r="3113" spans="1:10" x14ac:dyDescent="0.25">
      <c r="A3113">
        <v>3104</v>
      </c>
      <c r="B3113">
        <v>10.24</v>
      </c>
      <c r="C3113">
        <v>0</v>
      </c>
      <c r="D3113">
        <v>381</v>
      </c>
      <c r="E3113" t="b">
        <v>0</v>
      </c>
      <c r="F3113" t="b">
        <v>1</v>
      </c>
      <c r="G3113" t="b">
        <v>1</v>
      </c>
      <c r="H3113">
        <v>4.3</v>
      </c>
      <c r="I3113">
        <v>0</v>
      </c>
      <c r="J3113">
        <v>4.3</v>
      </c>
    </row>
    <row r="3114" spans="1:10" x14ac:dyDescent="0.25">
      <c r="A3114">
        <v>3105</v>
      </c>
      <c r="B3114">
        <v>10.24</v>
      </c>
      <c r="C3114">
        <v>0</v>
      </c>
      <c r="D3114">
        <v>381</v>
      </c>
      <c r="E3114" t="b">
        <v>0</v>
      </c>
      <c r="F3114" t="b">
        <v>1</v>
      </c>
      <c r="G3114" t="b">
        <v>1</v>
      </c>
      <c r="H3114">
        <v>4.3</v>
      </c>
      <c r="I3114">
        <v>0</v>
      </c>
      <c r="J3114">
        <v>4.3</v>
      </c>
    </row>
    <row r="3115" spans="1:10" x14ac:dyDescent="0.25">
      <c r="A3115">
        <v>3106</v>
      </c>
      <c r="B3115">
        <v>10.24</v>
      </c>
      <c r="C3115">
        <v>0</v>
      </c>
      <c r="D3115">
        <v>381</v>
      </c>
      <c r="E3115" t="b">
        <v>0</v>
      </c>
      <c r="F3115" t="b">
        <v>1</v>
      </c>
      <c r="G3115" t="b">
        <v>1</v>
      </c>
      <c r="H3115">
        <v>4.3</v>
      </c>
      <c r="I3115">
        <v>0</v>
      </c>
      <c r="J3115">
        <v>4.3</v>
      </c>
    </row>
    <row r="3116" spans="1:10" x14ac:dyDescent="0.25">
      <c r="A3116">
        <v>3107</v>
      </c>
      <c r="B3116">
        <v>10.25</v>
      </c>
      <c r="C3116">
        <v>0</v>
      </c>
      <c r="D3116">
        <v>381</v>
      </c>
      <c r="E3116" t="b">
        <v>0</v>
      </c>
      <c r="F3116" t="b">
        <v>1</v>
      </c>
      <c r="G3116" t="b">
        <v>1</v>
      </c>
      <c r="H3116">
        <v>4.3</v>
      </c>
      <c r="I3116">
        <v>0</v>
      </c>
      <c r="J3116">
        <v>4.3</v>
      </c>
    </row>
    <row r="3117" spans="1:10" x14ac:dyDescent="0.25">
      <c r="A3117">
        <v>3108</v>
      </c>
      <c r="B3117">
        <v>10.25</v>
      </c>
      <c r="C3117">
        <v>0</v>
      </c>
      <c r="D3117">
        <v>381</v>
      </c>
      <c r="E3117" t="b">
        <v>0</v>
      </c>
      <c r="F3117" t="b">
        <v>1</v>
      </c>
      <c r="G3117" t="b">
        <v>1</v>
      </c>
      <c r="H3117">
        <v>4.3</v>
      </c>
      <c r="I3117">
        <v>0</v>
      </c>
      <c r="J3117">
        <v>4.3</v>
      </c>
    </row>
    <row r="3118" spans="1:10" x14ac:dyDescent="0.25">
      <c r="A3118">
        <v>3109</v>
      </c>
      <c r="B3118">
        <v>10.25</v>
      </c>
      <c r="C3118">
        <v>0</v>
      </c>
      <c r="D3118">
        <v>381</v>
      </c>
      <c r="E3118" t="b">
        <v>0</v>
      </c>
      <c r="F3118" t="b">
        <v>1</v>
      </c>
      <c r="G3118" t="b">
        <v>1</v>
      </c>
      <c r="H3118">
        <v>4.3</v>
      </c>
      <c r="I3118">
        <v>0</v>
      </c>
      <c r="J3118">
        <v>4.3</v>
      </c>
    </row>
    <row r="3119" spans="1:10" x14ac:dyDescent="0.25">
      <c r="A3119">
        <v>3110</v>
      </c>
      <c r="B3119">
        <v>10.25</v>
      </c>
      <c r="C3119">
        <v>0</v>
      </c>
      <c r="D3119">
        <v>381</v>
      </c>
      <c r="E3119" t="b">
        <v>0</v>
      </c>
      <c r="F3119" t="b">
        <v>1</v>
      </c>
      <c r="G3119" t="b">
        <v>1</v>
      </c>
      <c r="H3119">
        <v>4.3</v>
      </c>
      <c r="I3119">
        <v>0</v>
      </c>
      <c r="J3119">
        <v>4.3</v>
      </c>
    </row>
    <row r="3120" spans="1:10" x14ac:dyDescent="0.25">
      <c r="A3120">
        <v>3111</v>
      </c>
      <c r="B3120">
        <v>10.26</v>
      </c>
      <c r="C3120">
        <v>0</v>
      </c>
      <c r="D3120">
        <v>381</v>
      </c>
      <c r="E3120" t="b">
        <v>0</v>
      </c>
      <c r="F3120" t="b">
        <v>1</v>
      </c>
      <c r="G3120" t="b">
        <v>1</v>
      </c>
      <c r="H3120">
        <v>4.3</v>
      </c>
      <c r="I3120">
        <v>0</v>
      </c>
      <c r="J3120">
        <v>4.3</v>
      </c>
    </row>
    <row r="3121" spans="1:10" x14ac:dyDescent="0.25">
      <c r="A3121">
        <v>3112</v>
      </c>
      <c r="B3121">
        <v>10.26</v>
      </c>
      <c r="C3121">
        <v>0</v>
      </c>
      <c r="D3121">
        <v>381</v>
      </c>
      <c r="E3121" t="b">
        <v>0</v>
      </c>
      <c r="F3121" t="b">
        <v>1</v>
      </c>
      <c r="G3121" t="b">
        <v>1</v>
      </c>
      <c r="H3121">
        <v>4.3</v>
      </c>
      <c r="I3121">
        <v>0</v>
      </c>
      <c r="J3121">
        <v>4.3</v>
      </c>
    </row>
    <row r="3122" spans="1:10" x14ac:dyDescent="0.25">
      <c r="A3122">
        <v>3113</v>
      </c>
      <c r="B3122">
        <v>10.26</v>
      </c>
      <c r="C3122">
        <v>0</v>
      </c>
      <c r="D3122">
        <v>381</v>
      </c>
      <c r="E3122" t="b">
        <v>0</v>
      </c>
      <c r="F3122" t="b">
        <v>1</v>
      </c>
      <c r="G3122" t="b">
        <v>1</v>
      </c>
      <c r="H3122">
        <v>4.3</v>
      </c>
      <c r="I3122">
        <v>0</v>
      </c>
      <c r="J3122">
        <v>4.3</v>
      </c>
    </row>
    <row r="3123" spans="1:10" x14ac:dyDescent="0.25">
      <c r="A3123">
        <v>3114</v>
      </c>
      <c r="B3123">
        <v>10.26</v>
      </c>
      <c r="C3123">
        <v>0</v>
      </c>
      <c r="D3123">
        <v>381</v>
      </c>
      <c r="E3123" t="b">
        <v>0</v>
      </c>
      <c r="F3123" t="b">
        <v>1</v>
      </c>
      <c r="G3123" t="b">
        <v>1</v>
      </c>
      <c r="H3123">
        <v>4.3</v>
      </c>
      <c r="I3123">
        <v>0</v>
      </c>
      <c r="J3123">
        <v>4.3</v>
      </c>
    </row>
    <row r="3124" spans="1:10" x14ac:dyDescent="0.25">
      <c r="A3124">
        <v>3115</v>
      </c>
      <c r="B3124">
        <v>10.26</v>
      </c>
      <c r="C3124">
        <v>0</v>
      </c>
      <c r="D3124">
        <v>381</v>
      </c>
      <c r="E3124" t="b">
        <v>0</v>
      </c>
      <c r="F3124" t="b">
        <v>1</v>
      </c>
      <c r="G3124" t="b">
        <v>1</v>
      </c>
      <c r="H3124">
        <v>4.3</v>
      </c>
      <c r="I3124">
        <v>0</v>
      </c>
      <c r="J3124">
        <v>4.3</v>
      </c>
    </row>
    <row r="3125" spans="1:10" x14ac:dyDescent="0.25">
      <c r="A3125">
        <v>3116</v>
      </c>
      <c r="B3125">
        <v>10.27</v>
      </c>
      <c r="C3125">
        <v>0</v>
      </c>
      <c r="D3125">
        <v>381</v>
      </c>
      <c r="E3125" t="b">
        <v>0</v>
      </c>
      <c r="F3125" t="b">
        <v>1</v>
      </c>
      <c r="G3125" t="b">
        <v>1</v>
      </c>
      <c r="H3125">
        <v>4.3</v>
      </c>
      <c r="I3125">
        <v>0</v>
      </c>
      <c r="J3125">
        <v>4.3</v>
      </c>
    </row>
    <row r="3126" spans="1:10" x14ac:dyDescent="0.25">
      <c r="A3126">
        <v>3117</v>
      </c>
      <c r="B3126">
        <v>10.27</v>
      </c>
      <c r="C3126">
        <v>0</v>
      </c>
      <c r="D3126">
        <v>381</v>
      </c>
      <c r="E3126" t="b">
        <v>0</v>
      </c>
      <c r="F3126" t="b">
        <v>1</v>
      </c>
      <c r="G3126" t="b">
        <v>1</v>
      </c>
      <c r="H3126">
        <v>4.3</v>
      </c>
      <c r="I3126">
        <v>0</v>
      </c>
      <c r="J3126">
        <v>4.3</v>
      </c>
    </row>
    <row r="3127" spans="1:10" x14ac:dyDescent="0.25">
      <c r="A3127">
        <v>3118</v>
      </c>
      <c r="B3127">
        <v>10.27</v>
      </c>
      <c r="C3127">
        <v>0</v>
      </c>
      <c r="D3127">
        <v>381</v>
      </c>
      <c r="E3127" t="b">
        <v>0</v>
      </c>
      <c r="F3127" t="b">
        <v>1</v>
      </c>
      <c r="G3127" t="b">
        <v>1</v>
      </c>
      <c r="H3127">
        <v>4.3</v>
      </c>
      <c r="I3127">
        <v>0</v>
      </c>
      <c r="J3127">
        <v>4.3</v>
      </c>
    </row>
    <row r="3128" spans="1:10" x14ac:dyDescent="0.25">
      <c r="A3128">
        <v>3119</v>
      </c>
      <c r="B3128">
        <v>10.27</v>
      </c>
      <c r="C3128">
        <v>0</v>
      </c>
      <c r="D3128">
        <v>381</v>
      </c>
      <c r="E3128" t="b">
        <v>0</v>
      </c>
      <c r="F3128" t="b">
        <v>1</v>
      </c>
      <c r="G3128" t="b">
        <v>1</v>
      </c>
      <c r="H3128">
        <v>4.3</v>
      </c>
      <c r="I3128">
        <v>0</v>
      </c>
      <c r="J3128">
        <v>4.3</v>
      </c>
    </row>
    <row r="3129" spans="1:10" x14ac:dyDescent="0.25">
      <c r="A3129">
        <v>3120</v>
      </c>
      <c r="B3129">
        <v>10.27</v>
      </c>
      <c r="C3129">
        <v>0</v>
      </c>
      <c r="D3129">
        <v>381</v>
      </c>
      <c r="E3129" t="b">
        <v>0</v>
      </c>
      <c r="F3129" t="b">
        <v>1</v>
      </c>
      <c r="G3129" t="b">
        <v>1</v>
      </c>
      <c r="H3129">
        <v>4.3</v>
      </c>
      <c r="I3129">
        <v>0</v>
      </c>
      <c r="J3129">
        <v>4.3</v>
      </c>
    </row>
    <row r="3130" spans="1:10" x14ac:dyDescent="0.25">
      <c r="A3130">
        <v>3121</v>
      </c>
      <c r="B3130">
        <v>10.28</v>
      </c>
      <c r="C3130">
        <v>0</v>
      </c>
      <c r="D3130">
        <v>381</v>
      </c>
      <c r="E3130" t="b">
        <v>0</v>
      </c>
      <c r="F3130" t="b">
        <v>1</v>
      </c>
      <c r="G3130" t="b">
        <v>1</v>
      </c>
      <c r="H3130">
        <v>4.3</v>
      </c>
      <c r="I3130">
        <v>0</v>
      </c>
      <c r="J3130">
        <v>4.3</v>
      </c>
    </row>
    <row r="3131" spans="1:10" x14ac:dyDescent="0.25">
      <c r="A3131">
        <v>3122</v>
      </c>
      <c r="B3131">
        <v>10.28</v>
      </c>
      <c r="C3131">
        <v>0</v>
      </c>
      <c r="D3131">
        <v>381</v>
      </c>
      <c r="E3131" t="b">
        <v>0</v>
      </c>
      <c r="F3131" t="b">
        <v>1</v>
      </c>
      <c r="G3131" t="b">
        <v>1</v>
      </c>
      <c r="H3131">
        <v>4.3</v>
      </c>
      <c r="I3131">
        <v>0</v>
      </c>
      <c r="J3131">
        <v>4.3</v>
      </c>
    </row>
    <row r="3132" spans="1:10" x14ac:dyDescent="0.25">
      <c r="A3132">
        <v>3123</v>
      </c>
      <c r="B3132">
        <v>10.28</v>
      </c>
      <c r="C3132">
        <v>0</v>
      </c>
      <c r="D3132">
        <v>381</v>
      </c>
      <c r="E3132" t="b">
        <v>0</v>
      </c>
      <c r="F3132" t="b">
        <v>1</v>
      </c>
      <c r="G3132" t="b">
        <v>1</v>
      </c>
      <c r="H3132">
        <v>4.3</v>
      </c>
      <c r="I3132">
        <v>0</v>
      </c>
      <c r="J3132">
        <v>4.3</v>
      </c>
    </row>
    <row r="3133" spans="1:10" x14ac:dyDescent="0.25">
      <c r="A3133">
        <v>3124</v>
      </c>
      <c r="B3133">
        <v>10.29</v>
      </c>
      <c r="C3133">
        <v>0</v>
      </c>
      <c r="D3133">
        <v>381</v>
      </c>
      <c r="E3133" t="b">
        <v>0</v>
      </c>
      <c r="F3133" t="b">
        <v>1</v>
      </c>
      <c r="G3133" t="b">
        <v>1</v>
      </c>
      <c r="H3133">
        <v>4.3</v>
      </c>
      <c r="I3133">
        <v>0</v>
      </c>
      <c r="J3133">
        <v>4.3</v>
      </c>
    </row>
    <row r="3134" spans="1:10" x14ac:dyDescent="0.25">
      <c r="A3134">
        <v>3125</v>
      </c>
      <c r="B3134">
        <v>10.29</v>
      </c>
      <c r="C3134">
        <v>0</v>
      </c>
      <c r="D3134">
        <v>381</v>
      </c>
      <c r="E3134" t="b">
        <v>0</v>
      </c>
      <c r="F3134" t="b">
        <v>1</v>
      </c>
      <c r="G3134" t="b">
        <v>1</v>
      </c>
      <c r="H3134">
        <v>4.3</v>
      </c>
      <c r="I3134">
        <v>0</v>
      </c>
      <c r="J3134">
        <v>4.3</v>
      </c>
    </row>
    <row r="3135" spans="1:10" x14ac:dyDescent="0.25">
      <c r="A3135">
        <v>3126</v>
      </c>
      <c r="B3135">
        <v>10.29</v>
      </c>
      <c r="C3135">
        <v>0</v>
      </c>
      <c r="D3135">
        <v>381</v>
      </c>
      <c r="E3135" t="b">
        <v>0</v>
      </c>
      <c r="F3135" t="b">
        <v>1</v>
      </c>
      <c r="G3135" t="b">
        <v>1</v>
      </c>
      <c r="H3135">
        <v>4.3</v>
      </c>
      <c r="I3135">
        <v>0</v>
      </c>
      <c r="J3135">
        <v>4.3</v>
      </c>
    </row>
    <row r="3136" spans="1:10" x14ac:dyDescent="0.25">
      <c r="A3136">
        <v>3127</v>
      </c>
      <c r="B3136">
        <v>10.29</v>
      </c>
      <c r="C3136">
        <v>0</v>
      </c>
      <c r="D3136">
        <v>381</v>
      </c>
      <c r="E3136" t="b">
        <v>0</v>
      </c>
      <c r="F3136" t="b">
        <v>1</v>
      </c>
      <c r="G3136" t="b">
        <v>1</v>
      </c>
      <c r="H3136">
        <v>4.3</v>
      </c>
      <c r="I3136">
        <v>0</v>
      </c>
      <c r="J3136">
        <v>4.3</v>
      </c>
    </row>
    <row r="3137" spans="1:10" x14ac:dyDescent="0.25">
      <c r="A3137">
        <v>3128</v>
      </c>
      <c r="B3137">
        <v>10.3</v>
      </c>
      <c r="C3137">
        <v>0</v>
      </c>
      <c r="D3137">
        <v>381</v>
      </c>
      <c r="E3137" t="b">
        <v>0</v>
      </c>
      <c r="F3137" t="b">
        <v>1</v>
      </c>
      <c r="G3137" t="b">
        <v>1</v>
      </c>
      <c r="H3137">
        <v>4.3</v>
      </c>
      <c r="I3137">
        <v>0</v>
      </c>
      <c r="J3137">
        <v>4.3</v>
      </c>
    </row>
    <row r="3138" spans="1:10" x14ac:dyDescent="0.25">
      <c r="A3138">
        <v>3129</v>
      </c>
      <c r="B3138">
        <v>10.3</v>
      </c>
      <c r="C3138">
        <v>0</v>
      </c>
      <c r="D3138">
        <v>381</v>
      </c>
      <c r="E3138" t="b">
        <v>0</v>
      </c>
      <c r="F3138" t="b">
        <v>1</v>
      </c>
      <c r="G3138" t="b">
        <v>1</v>
      </c>
      <c r="H3138">
        <v>4.3</v>
      </c>
      <c r="I3138">
        <v>0</v>
      </c>
      <c r="J3138">
        <v>4.3</v>
      </c>
    </row>
    <row r="3139" spans="1:10" x14ac:dyDescent="0.25">
      <c r="A3139">
        <v>3130</v>
      </c>
      <c r="B3139">
        <v>10.3</v>
      </c>
      <c r="C3139">
        <v>0</v>
      </c>
      <c r="D3139">
        <v>381</v>
      </c>
      <c r="E3139" t="b">
        <v>0</v>
      </c>
      <c r="F3139" t="b">
        <v>1</v>
      </c>
      <c r="G3139" t="b">
        <v>1</v>
      </c>
      <c r="H3139">
        <v>4.3</v>
      </c>
      <c r="I3139">
        <v>0</v>
      </c>
      <c r="J3139">
        <v>4.3</v>
      </c>
    </row>
    <row r="3140" spans="1:10" x14ac:dyDescent="0.25">
      <c r="A3140">
        <v>3131</v>
      </c>
      <c r="B3140">
        <v>10.31</v>
      </c>
      <c r="C3140">
        <v>0</v>
      </c>
      <c r="D3140">
        <v>381</v>
      </c>
      <c r="E3140" t="b">
        <v>0</v>
      </c>
      <c r="F3140" t="b">
        <v>1</v>
      </c>
      <c r="G3140" t="b">
        <v>1</v>
      </c>
      <c r="H3140">
        <v>4.3</v>
      </c>
      <c r="I3140">
        <v>0</v>
      </c>
      <c r="J3140">
        <v>4.3</v>
      </c>
    </row>
    <row r="3141" spans="1:10" x14ac:dyDescent="0.25">
      <c r="A3141">
        <v>3132</v>
      </c>
      <c r="B3141">
        <v>10.31</v>
      </c>
      <c r="C3141">
        <v>0</v>
      </c>
      <c r="D3141">
        <v>381</v>
      </c>
      <c r="E3141" t="b">
        <v>0</v>
      </c>
      <c r="F3141" t="b">
        <v>1</v>
      </c>
      <c r="G3141" t="b">
        <v>1</v>
      </c>
      <c r="H3141">
        <v>4.3</v>
      </c>
      <c r="I3141">
        <v>0</v>
      </c>
      <c r="J3141">
        <v>4.3</v>
      </c>
    </row>
    <row r="3142" spans="1:10" x14ac:dyDescent="0.25">
      <c r="A3142">
        <v>3133</v>
      </c>
      <c r="B3142">
        <v>10.31</v>
      </c>
      <c r="C3142">
        <v>0</v>
      </c>
      <c r="D3142">
        <v>381</v>
      </c>
      <c r="E3142" t="b">
        <v>0</v>
      </c>
      <c r="F3142" t="b">
        <v>1</v>
      </c>
      <c r="G3142" t="b">
        <v>1</v>
      </c>
      <c r="H3142">
        <v>4.3</v>
      </c>
      <c r="I3142">
        <v>0</v>
      </c>
      <c r="J3142">
        <v>4.3</v>
      </c>
    </row>
    <row r="3143" spans="1:10" x14ac:dyDescent="0.25">
      <c r="A3143">
        <v>3134</v>
      </c>
      <c r="B3143">
        <v>10.31</v>
      </c>
      <c r="C3143">
        <v>0</v>
      </c>
      <c r="D3143">
        <v>381</v>
      </c>
      <c r="E3143" t="b">
        <v>0</v>
      </c>
      <c r="F3143" t="b">
        <v>1</v>
      </c>
      <c r="G3143" t="b">
        <v>1</v>
      </c>
      <c r="H3143">
        <v>4.3</v>
      </c>
      <c r="I3143">
        <v>0</v>
      </c>
      <c r="J3143">
        <v>4.3</v>
      </c>
    </row>
    <row r="3144" spans="1:10" x14ac:dyDescent="0.25">
      <c r="A3144">
        <v>3135</v>
      </c>
      <c r="B3144">
        <v>10.32</v>
      </c>
      <c r="C3144">
        <v>0</v>
      </c>
      <c r="D3144">
        <v>381</v>
      </c>
      <c r="E3144" t="b">
        <v>0</v>
      </c>
      <c r="F3144" t="b">
        <v>1</v>
      </c>
      <c r="G3144" t="b">
        <v>1</v>
      </c>
      <c r="H3144">
        <v>4.3</v>
      </c>
      <c r="I3144">
        <v>0</v>
      </c>
      <c r="J3144">
        <v>4.3</v>
      </c>
    </row>
    <row r="3145" spans="1:10" x14ac:dyDescent="0.25">
      <c r="A3145">
        <v>3136</v>
      </c>
      <c r="B3145">
        <v>10.32</v>
      </c>
      <c r="C3145">
        <v>0</v>
      </c>
      <c r="D3145">
        <v>381</v>
      </c>
      <c r="E3145" t="b">
        <v>0</v>
      </c>
      <c r="F3145" t="b">
        <v>1</v>
      </c>
      <c r="G3145" t="b">
        <v>1</v>
      </c>
      <c r="H3145">
        <v>4.3</v>
      </c>
      <c r="I3145">
        <v>0</v>
      </c>
      <c r="J3145">
        <v>4.3</v>
      </c>
    </row>
    <row r="3146" spans="1:10" x14ac:dyDescent="0.25">
      <c r="A3146">
        <v>3137</v>
      </c>
      <c r="B3146">
        <v>10.32</v>
      </c>
      <c r="C3146">
        <v>0</v>
      </c>
      <c r="D3146">
        <v>381</v>
      </c>
      <c r="E3146" t="b">
        <v>0</v>
      </c>
      <c r="F3146" t="b">
        <v>1</v>
      </c>
      <c r="G3146" t="b">
        <v>1</v>
      </c>
      <c r="H3146">
        <v>4.3</v>
      </c>
      <c r="I3146">
        <v>0</v>
      </c>
      <c r="J3146">
        <v>4.3</v>
      </c>
    </row>
    <row r="3147" spans="1:10" x14ac:dyDescent="0.25">
      <c r="A3147">
        <v>3138</v>
      </c>
      <c r="B3147">
        <v>10.32</v>
      </c>
      <c r="C3147">
        <v>0</v>
      </c>
      <c r="D3147">
        <v>381</v>
      </c>
      <c r="E3147" t="b">
        <v>0</v>
      </c>
      <c r="F3147" t="b">
        <v>1</v>
      </c>
      <c r="G3147" t="b">
        <v>1</v>
      </c>
      <c r="H3147">
        <v>4.3</v>
      </c>
      <c r="I3147">
        <v>0</v>
      </c>
      <c r="J3147">
        <v>4.3</v>
      </c>
    </row>
    <row r="3148" spans="1:10" x14ac:dyDescent="0.25">
      <c r="A3148">
        <v>3139</v>
      </c>
      <c r="B3148">
        <v>10.33</v>
      </c>
      <c r="C3148">
        <v>0</v>
      </c>
      <c r="D3148">
        <v>381</v>
      </c>
      <c r="E3148" t="b">
        <v>0</v>
      </c>
      <c r="F3148" t="b">
        <v>1</v>
      </c>
      <c r="G3148" t="b">
        <v>1</v>
      </c>
      <c r="H3148">
        <v>4.3</v>
      </c>
      <c r="I3148">
        <v>0</v>
      </c>
      <c r="J3148">
        <v>4.3</v>
      </c>
    </row>
    <row r="3149" spans="1:10" x14ac:dyDescent="0.25">
      <c r="A3149">
        <v>3140</v>
      </c>
      <c r="B3149">
        <v>10.33</v>
      </c>
      <c r="C3149">
        <v>0</v>
      </c>
      <c r="D3149">
        <v>381</v>
      </c>
      <c r="E3149" t="b">
        <v>0</v>
      </c>
      <c r="F3149" t="b">
        <v>1</v>
      </c>
      <c r="G3149" t="b">
        <v>1</v>
      </c>
      <c r="H3149">
        <v>4.3</v>
      </c>
      <c r="I3149">
        <v>0</v>
      </c>
      <c r="J3149">
        <v>4.3</v>
      </c>
    </row>
    <row r="3150" spans="1:10" x14ac:dyDescent="0.25">
      <c r="A3150">
        <v>3141</v>
      </c>
      <c r="B3150">
        <v>10.33</v>
      </c>
      <c r="C3150">
        <v>0</v>
      </c>
      <c r="D3150">
        <v>381</v>
      </c>
      <c r="E3150" t="b">
        <v>0</v>
      </c>
      <c r="F3150" t="b">
        <v>1</v>
      </c>
      <c r="G3150" t="b">
        <v>1</v>
      </c>
      <c r="H3150">
        <v>4.3</v>
      </c>
      <c r="I3150">
        <v>0</v>
      </c>
      <c r="J3150">
        <v>4.3</v>
      </c>
    </row>
    <row r="3151" spans="1:10" x14ac:dyDescent="0.25">
      <c r="A3151">
        <v>3142</v>
      </c>
      <c r="B3151">
        <v>10.34</v>
      </c>
      <c r="C3151">
        <v>0</v>
      </c>
      <c r="D3151">
        <v>381</v>
      </c>
      <c r="E3151" t="b">
        <v>0</v>
      </c>
      <c r="F3151" t="b">
        <v>1</v>
      </c>
      <c r="G3151" t="b">
        <v>1</v>
      </c>
      <c r="H3151">
        <v>4.3</v>
      </c>
      <c r="I3151">
        <v>0</v>
      </c>
      <c r="J3151">
        <v>4.3</v>
      </c>
    </row>
    <row r="3152" spans="1:10" x14ac:dyDescent="0.25">
      <c r="A3152">
        <v>3143</v>
      </c>
      <c r="B3152">
        <v>10.34</v>
      </c>
      <c r="C3152">
        <v>0</v>
      </c>
      <c r="D3152">
        <v>381</v>
      </c>
      <c r="E3152" t="b">
        <v>0</v>
      </c>
      <c r="F3152" t="b">
        <v>1</v>
      </c>
      <c r="G3152" t="b">
        <v>1</v>
      </c>
      <c r="H3152">
        <v>4.3</v>
      </c>
      <c r="I3152">
        <v>0</v>
      </c>
      <c r="J3152">
        <v>4.3</v>
      </c>
    </row>
    <row r="3153" spans="1:10" x14ac:dyDescent="0.25">
      <c r="A3153">
        <v>3144</v>
      </c>
      <c r="B3153">
        <v>10.34</v>
      </c>
      <c r="C3153">
        <v>0</v>
      </c>
      <c r="D3153">
        <v>381</v>
      </c>
      <c r="E3153" t="b">
        <v>0</v>
      </c>
      <c r="F3153" t="b">
        <v>1</v>
      </c>
      <c r="G3153" t="b">
        <v>1</v>
      </c>
      <c r="H3153">
        <v>4.3</v>
      </c>
      <c r="I3153">
        <v>0</v>
      </c>
      <c r="J3153">
        <v>4.3</v>
      </c>
    </row>
    <row r="3154" spans="1:10" x14ac:dyDescent="0.25">
      <c r="A3154">
        <v>3145</v>
      </c>
      <c r="B3154">
        <v>10.34</v>
      </c>
      <c r="C3154">
        <v>0</v>
      </c>
      <c r="D3154">
        <v>381</v>
      </c>
      <c r="E3154" t="b">
        <v>0</v>
      </c>
      <c r="F3154" t="b">
        <v>1</v>
      </c>
      <c r="G3154" t="b">
        <v>1</v>
      </c>
      <c r="H3154">
        <v>4.3</v>
      </c>
      <c r="I3154">
        <v>0</v>
      </c>
      <c r="J3154">
        <v>4.3</v>
      </c>
    </row>
    <row r="3155" spans="1:10" x14ac:dyDescent="0.25">
      <c r="A3155">
        <v>3146</v>
      </c>
      <c r="B3155">
        <v>10.34</v>
      </c>
      <c r="C3155">
        <v>0</v>
      </c>
      <c r="D3155">
        <v>381</v>
      </c>
      <c r="E3155" t="b">
        <v>0</v>
      </c>
      <c r="F3155" t="b">
        <v>1</v>
      </c>
      <c r="G3155" t="b">
        <v>1</v>
      </c>
      <c r="H3155">
        <v>4.3</v>
      </c>
      <c r="I3155">
        <v>0</v>
      </c>
      <c r="J3155">
        <v>4.3</v>
      </c>
    </row>
    <row r="3156" spans="1:10" x14ac:dyDescent="0.25">
      <c r="A3156">
        <v>3147</v>
      </c>
      <c r="B3156">
        <v>10.35</v>
      </c>
      <c r="C3156">
        <v>0</v>
      </c>
      <c r="D3156">
        <v>381</v>
      </c>
      <c r="E3156" t="b">
        <v>0</v>
      </c>
      <c r="F3156" t="b">
        <v>1</v>
      </c>
      <c r="G3156" t="b">
        <v>1</v>
      </c>
      <c r="H3156">
        <v>4.3</v>
      </c>
      <c r="I3156">
        <v>0</v>
      </c>
      <c r="J3156">
        <v>4.3</v>
      </c>
    </row>
    <row r="3157" spans="1:10" x14ac:dyDescent="0.25">
      <c r="A3157">
        <v>3148</v>
      </c>
      <c r="B3157">
        <v>10.35</v>
      </c>
      <c r="C3157">
        <v>0</v>
      </c>
      <c r="D3157">
        <v>381</v>
      </c>
      <c r="E3157" t="b">
        <v>0</v>
      </c>
      <c r="F3157" t="b">
        <v>1</v>
      </c>
      <c r="G3157" t="b">
        <v>1</v>
      </c>
      <c r="H3157">
        <v>4.3</v>
      </c>
      <c r="I3157">
        <v>0</v>
      </c>
      <c r="J3157">
        <v>4.3</v>
      </c>
    </row>
    <row r="3158" spans="1:10" x14ac:dyDescent="0.25">
      <c r="A3158">
        <v>3149</v>
      </c>
      <c r="B3158">
        <v>10.35</v>
      </c>
      <c r="C3158">
        <v>0</v>
      </c>
      <c r="D3158">
        <v>381</v>
      </c>
      <c r="E3158" t="b">
        <v>0</v>
      </c>
      <c r="F3158" t="b">
        <v>1</v>
      </c>
      <c r="G3158" t="b">
        <v>1</v>
      </c>
      <c r="H3158">
        <v>4.3</v>
      </c>
      <c r="I3158">
        <v>0</v>
      </c>
      <c r="J3158">
        <v>4.3</v>
      </c>
    </row>
    <row r="3159" spans="1:10" x14ac:dyDescent="0.25">
      <c r="A3159">
        <v>3150</v>
      </c>
      <c r="B3159">
        <v>10.35</v>
      </c>
      <c r="C3159">
        <v>0</v>
      </c>
      <c r="D3159">
        <v>381</v>
      </c>
      <c r="E3159" t="b">
        <v>0</v>
      </c>
      <c r="F3159" t="b">
        <v>1</v>
      </c>
      <c r="G3159" t="b">
        <v>1</v>
      </c>
      <c r="H3159">
        <v>4.3</v>
      </c>
      <c r="I3159">
        <v>0</v>
      </c>
      <c r="J3159">
        <v>4.3</v>
      </c>
    </row>
    <row r="3160" spans="1:10" x14ac:dyDescent="0.25">
      <c r="A3160">
        <v>3151</v>
      </c>
      <c r="B3160">
        <v>10.36</v>
      </c>
      <c r="C3160">
        <v>0</v>
      </c>
      <c r="D3160">
        <v>381</v>
      </c>
      <c r="E3160" t="b">
        <v>0</v>
      </c>
      <c r="F3160" t="b">
        <v>1</v>
      </c>
      <c r="G3160" t="b">
        <v>1</v>
      </c>
      <c r="H3160">
        <v>4.3</v>
      </c>
      <c r="I3160">
        <v>0</v>
      </c>
      <c r="J3160">
        <v>4.3</v>
      </c>
    </row>
    <row r="3161" spans="1:10" x14ac:dyDescent="0.25">
      <c r="A3161">
        <v>3152</v>
      </c>
      <c r="B3161">
        <v>10.36</v>
      </c>
      <c r="C3161">
        <v>0</v>
      </c>
      <c r="D3161">
        <v>381</v>
      </c>
      <c r="E3161" t="b">
        <v>0</v>
      </c>
      <c r="F3161" t="b">
        <v>1</v>
      </c>
      <c r="G3161" t="b">
        <v>1</v>
      </c>
      <c r="H3161">
        <v>4.3</v>
      </c>
      <c r="I3161">
        <v>0</v>
      </c>
      <c r="J3161">
        <v>4.3</v>
      </c>
    </row>
    <row r="3162" spans="1:10" x14ac:dyDescent="0.25">
      <c r="A3162">
        <v>3153</v>
      </c>
      <c r="B3162">
        <v>10.36</v>
      </c>
      <c r="C3162">
        <v>0</v>
      </c>
      <c r="D3162">
        <v>381</v>
      </c>
      <c r="E3162" t="b">
        <v>0</v>
      </c>
      <c r="F3162" t="b">
        <v>1</v>
      </c>
      <c r="G3162" t="b">
        <v>1</v>
      </c>
      <c r="H3162">
        <v>4.3</v>
      </c>
      <c r="I3162">
        <v>0</v>
      </c>
      <c r="J3162">
        <v>4.3</v>
      </c>
    </row>
    <row r="3163" spans="1:10" x14ac:dyDescent="0.25">
      <c r="A3163">
        <v>3154</v>
      </c>
      <c r="B3163">
        <v>10.37</v>
      </c>
      <c r="C3163">
        <v>0</v>
      </c>
      <c r="D3163">
        <v>381</v>
      </c>
      <c r="E3163" t="b">
        <v>0</v>
      </c>
      <c r="F3163" t="b">
        <v>1</v>
      </c>
      <c r="G3163" t="b">
        <v>1</v>
      </c>
      <c r="H3163">
        <v>4.3</v>
      </c>
      <c r="I3163">
        <v>0</v>
      </c>
      <c r="J3163">
        <v>4.3</v>
      </c>
    </row>
    <row r="3164" spans="1:10" x14ac:dyDescent="0.25">
      <c r="A3164">
        <v>3155</v>
      </c>
      <c r="B3164">
        <v>10.37</v>
      </c>
      <c r="C3164">
        <v>0</v>
      </c>
      <c r="D3164">
        <v>381</v>
      </c>
      <c r="E3164" t="b">
        <v>0</v>
      </c>
      <c r="F3164" t="b">
        <v>1</v>
      </c>
      <c r="G3164" t="b">
        <v>1</v>
      </c>
      <c r="H3164">
        <v>4.3</v>
      </c>
      <c r="I3164">
        <v>0</v>
      </c>
      <c r="J3164">
        <v>4.3</v>
      </c>
    </row>
    <row r="3165" spans="1:10" x14ac:dyDescent="0.25">
      <c r="A3165">
        <v>3156</v>
      </c>
      <c r="B3165">
        <v>10.37</v>
      </c>
      <c r="C3165">
        <v>0</v>
      </c>
      <c r="D3165">
        <v>381</v>
      </c>
      <c r="E3165" t="b">
        <v>0</v>
      </c>
      <c r="F3165" t="b">
        <v>1</v>
      </c>
      <c r="G3165" t="b">
        <v>1</v>
      </c>
      <c r="H3165">
        <v>4.3</v>
      </c>
      <c r="I3165">
        <v>0</v>
      </c>
      <c r="J3165">
        <v>4.3</v>
      </c>
    </row>
    <row r="3166" spans="1:10" x14ac:dyDescent="0.25">
      <c r="A3166">
        <v>3157</v>
      </c>
      <c r="B3166">
        <v>10.38</v>
      </c>
      <c r="C3166">
        <v>0</v>
      </c>
      <c r="D3166">
        <v>381</v>
      </c>
      <c r="E3166" t="b">
        <v>0</v>
      </c>
      <c r="F3166" t="b">
        <v>1</v>
      </c>
      <c r="G3166" t="b">
        <v>1</v>
      </c>
      <c r="H3166">
        <v>4.3</v>
      </c>
      <c r="I3166">
        <v>0</v>
      </c>
      <c r="J3166">
        <v>4.3</v>
      </c>
    </row>
    <row r="3167" spans="1:10" x14ac:dyDescent="0.25">
      <c r="A3167">
        <v>3158</v>
      </c>
      <c r="B3167">
        <v>10.38</v>
      </c>
      <c r="C3167">
        <v>0</v>
      </c>
      <c r="D3167">
        <v>381</v>
      </c>
      <c r="E3167" t="b">
        <v>0</v>
      </c>
      <c r="F3167" t="b">
        <v>1</v>
      </c>
      <c r="G3167" t="b">
        <v>1</v>
      </c>
      <c r="H3167">
        <v>4.3</v>
      </c>
      <c r="I3167">
        <v>0</v>
      </c>
      <c r="J3167">
        <v>4.3</v>
      </c>
    </row>
    <row r="3168" spans="1:10" x14ac:dyDescent="0.25">
      <c r="A3168">
        <v>3159</v>
      </c>
      <c r="B3168">
        <v>10.38</v>
      </c>
      <c r="C3168">
        <v>0</v>
      </c>
      <c r="D3168">
        <v>381</v>
      </c>
      <c r="E3168" t="b">
        <v>0</v>
      </c>
      <c r="F3168" t="b">
        <v>1</v>
      </c>
      <c r="G3168" t="b">
        <v>1</v>
      </c>
      <c r="H3168">
        <v>4.3</v>
      </c>
      <c r="I3168">
        <v>0</v>
      </c>
      <c r="J3168">
        <v>4.3</v>
      </c>
    </row>
    <row r="3169" spans="1:10" x14ac:dyDescent="0.25">
      <c r="A3169">
        <v>3160</v>
      </c>
      <c r="B3169">
        <v>10.38</v>
      </c>
      <c r="C3169">
        <v>0</v>
      </c>
      <c r="D3169">
        <v>381</v>
      </c>
      <c r="E3169" t="b">
        <v>0</v>
      </c>
      <c r="F3169" t="b">
        <v>1</v>
      </c>
      <c r="G3169" t="b">
        <v>1</v>
      </c>
      <c r="H3169">
        <v>4.3</v>
      </c>
      <c r="I3169">
        <v>0</v>
      </c>
      <c r="J3169">
        <v>4.3</v>
      </c>
    </row>
    <row r="3170" spans="1:10" x14ac:dyDescent="0.25">
      <c r="A3170">
        <v>3161</v>
      </c>
      <c r="B3170">
        <v>10.39</v>
      </c>
      <c r="C3170">
        <v>0</v>
      </c>
      <c r="D3170">
        <v>381</v>
      </c>
      <c r="E3170" t="b">
        <v>0</v>
      </c>
      <c r="F3170" t="b">
        <v>1</v>
      </c>
      <c r="G3170" t="b">
        <v>1</v>
      </c>
      <c r="H3170">
        <v>4.3</v>
      </c>
      <c r="I3170">
        <v>0</v>
      </c>
      <c r="J3170">
        <v>4.3</v>
      </c>
    </row>
    <row r="3171" spans="1:10" x14ac:dyDescent="0.25">
      <c r="A3171">
        <v>3162</v>
      </c>
      <c r="B3171">
        <v>10.39</v>
      </c>
      <c r="C3171">
        <v>0</v>
      </c>
      <c r="D3171">
        <v>381</v>
      </c>
      <c r="E3171" t="b">
        <v>0</v>
      </c>
      <c r="F3171" t="b">
        <v>1</v>
      </c>
      <c r="G3171" t="b">
        <v>1</v>
      </c>
      <c r="H3171">
        <v>4.3</v>
      </c>
      <c r="I3171">
        <v>0</v>
      </c>
      <c r="J3171">
        <v>4.3</v>
      </c>
    </row>
    <row r="3172" spans="1:10" x14ac:dyDescent="0.25">
      <c r="A3172">
        <v>3163</v>
      </c>
      <c r="B3172">
        <v>10.39</v>
      </c>
      <c r="C3172">
        <v>0</v>
      </c>
      <c r="D3172">
        <v>381</v>
      </c>
      <c r="E3172" t="b">
        <v>0</v>
      </c>
      <c r="F3172" t="b">
        <v>1</v>
      </c>
      <c r="G3172" t="b">
        <v>1</v>
      </c>
      <c r="H3172">
        <v>4.3</v>
      </c>
      <c r="I3172">
        <v>0</v>
      </c>
      <c r="J3172">
        <v>4.3</v>
      </c>
    </row>
    <row r="3173" spans="1:10" x14ac:dyDescent="0.25">
      <c r="A3173">
        <v>3164</v>
      </c>
      <c r="B3173">
        <v>10.39</v>
      </c>
      <c r="C3173">
        <v>0</v>
      </c>
      <c r="D3173">
        <v>381</v>
      </c>
      <c r="E3173" t="b">
        <v>0</v>
      </c>
      <c r="F3173" t="b">
        <v>1</v>
      </c>
      <c r="G3173" t="b">
        <v>1</v>
      </c>
      <c r="H3173">
        <v>4.3</v>
      </c>
      <c r="I3173">
        <v>0</v>
      </c>
      <c r="J3173">
        <v>4.3</v>
      </c>
    </row>
    <row r="3174" spans="1:10" x14ac:dyDescent="0.25">
      <c r="A3174">
        <v>3165</v>
      </c>
      <c r="B3174">
        <v>10.4</v>
      </c>
      <c r="C3174">
        <v>0</v>
      </c>
      <c r="D3174">
        <v>381</v>
      </c>
      <c r="E3174" t="b">
        <v>0</v>
      </c>
      <c r="F3174" t="b">
        <v>1</v>
      </c>
      <c r="G3174" t="b">
        <v>1</v>
      </c>
      <c r="H3174">
        <v>4.3</v>
      </c>
      <c r="I3174">
        <v>0</v>
      </c>
      <c r="J3174">
        <v>4.3</v>
      </c>
    </row>
    <row r="3175" spans="1:10" x14ac:dyDescent="0.25">
      <c r="A3175">
        <v>3166</v>
      </c>
      <c r="B3175">
        <v>10.4</v>
      </c>
      <c r="C3175">
        <v>0</v>
      </c>
      <c r="D3175">
        <v>381</v>
      </c>
      <c r="E3175" t="b">
        <v>0</v>
      </c>
      <c r="F3175" t="b">
        <v>1</v>
      </c>
      <c r="G3175" t="b">
        <v>1</v>
      </c>
      <c r="H3175">
        <v>4.3</v>
      </c>
      <c r="I3175">
        <v>0</v>
      </c>
      <c r="J3175">
        <v>4.3</v>
      </c>
    </row>
    <row r="3176" spans="1:10" x14ac:dyDescent="0.25">
      <c r="A3176">
        <v>3167</v>
      </c>
      <c r="B3176">
        <v>10.4</v>
      </c>
      <c r="C3176">
        <v>0</v>
      </c>
      <c r="D3176">
        <v>381</v>
      </c>
      <c r="E3176" t="b">
        <v>0</v>
      </c>
      <c r="F3176" t="b">
        <v>1</v>
      </c>
      <c r="G3176" t="b">
        <v>1</v>
      </c>
      <c r="H3176">
        <v>4.3</v>
      </c>
      <c r="I3176">
        <v>0</v>
      </c>
      <c r="J3176">
        <v>4.3</v>
      </c>
    </row>
    <row r="3177" spans="1:10" x14ac:dyDescent="0.25">
      <c r="A3177">
        <v>3168</v>
      </c>
      <c r="B3177">
        <v>10.41</v>
      </c>
      <c r="C3177">
        <v>0</v>
      </c>
      <c r="D3177">
        <v>381</v>
      </c>
      <c r="E3177" t="b">
        <v>0</v>
      </c>
      <c r="F3177" t="b">
        <v>1</v>
      </c>
      <c r="G3177" t="b">
        <v>1</v>
      </c>
      <c r="H3177">
        <v>4.3</v>
      </c>
      <c r="I3177">
        <v>0</v>
      </c>
      <c r="J3177">
        <v>4.3</v>
      </c>
    </row>
    <row r="3178" spans="1:10" x14ac:dyDescent="0.25">
      <c r="A3178">
        <v>3169</v>
      </c>
      <c r="B3178">
        <v>10.41</v>
      </c>
      <c r="C3178">
        <v>0</v>
      </c>
      <c r="D3178">
        <v>381</v>
      </c>
      <c r="E3178" t="b">
        <v>0</v>
      </c>
      <c r="F3178" t="b">
        <v>1</v>
      </c>
      <c r="G3178" t="b">
        <v>1</v>
      </c>
      <c r="H3178">
        <v>4.3</v>
      </c>
      <c r="I3178">
        <v>0</v>
      </c>
      <c r="J3178">
        <v>4.3</v>
      </c>
    </row>
    <row r="3179" spans="1:10" x14ac:dyDescent="0.25">
      <c r="A3179">
        <v>3170</v>
      </c>
      <c r="B3179">
        <v>10.41</v>
      </c>
      <c r="C3179">
        <v>0</v>
      </c>
      <c r="D3179">
        <v>381</v>
      </c>
      <c r="E3179" t="b">
        <v>0</v>
      </c>
      <c r="F3179" t="b">
        <v>1</v>
      </c>
      <c r="G3179" t="b">
        <v>1</v>
      </c>
      <c r="H3179">
        <v>4.3</v>
      </c>
      <c r="I3179">
        <v>0</v>
      </c>
      <c r="J3179">
        <v>4.3</v>
      </c>
    </row>
    <row r="3180" spans="1:10" x14ac:dyDescent="0.25">
      <c r="A3180">
        <v>3171</v>
      </c>
      <c r="B3180">
        <v>10.41</v>
      </c>
      <c r="C3180">
        <v>0</v>
      </c>
      <c r="D3180">
        <v>381</v>
      </c>
      <c r="E3180" t="b">
        <v>0</v>
      </c>
      <c r="F3180" t="b">
        <v>1</v>
      </c>
      <c r="G3180" t="b">
        <v>1</v>
      </c>
      <c r="H3180">
        <v>4.3</v>
      </c>
      <c r="I3180">
        <v>0</v>
      </c>
      <c r="J3180">
        <v>4.3</v>
      </c>
    </row>
    <row r="3181" spans="1:10" x14ac:dyDescent="0.25">
      <c r="A3181">
        <v>3172</v>
      </c>
      <c r="B3181">
        <v>10.42</v>
      </c>
      <c r="C3181">
        <v>0</v>
      </c>
      <c r="D3181">
        <v>381</v>
      </c>
      <c r="E3181" t="b">
        <v>0</v>
      </c>
      <c r="F3181" t="b">
        <v>1</v>
      </c>
      <c r="G3181" t="b">
        <v>1</v>
      </c>
      <c r="H3181">
        <v>4.3</v>
      </c>
      <c r="I3181">
        <v>0</v>
      </c>
      <c r="J3181">
        <v>4.3</v>
      </c>
    </row>
    <row r="3182" spans="1:10" x14ac:dyDescent="0.25">
      <c r="A3182">
        <v>3173</v>
      </c>
      <c r="B3182">
        <v>10.42</v>
      </c>
      <c r="C3182">
        <v>0</v>
      </c>
      <c r="D3182">
        <v>381</v>
      </c>
      <c r="E3182" t="b">
        <v>0</v>
      </c>
      <c r="F3182" t="b">
        <v>1</v>
      </c>
      <c r="G3182" t="b">
        <v>1</v>
      </c>
      <c r="H3182">
        <v>4.3</v>
      </c>
      <c r="I3182">
        <v>0</v>
      </c>
      <c r="J3182">
        <v>4.3</v>
      </c>
    </row>
    <row r="3183" spans="1:10" x14ac:dyDescent="0.25">
      <c r="A3183">
        <v>3174</v>
      </c>
      <c r="B3183">
        <v>10.42</v>
      </c>
      <c r="C3183">
        <v>0</v>
      </c>
      <c r="D3183">
        <v>381</v>
      </c>
      <c r="E3183" t="b">
        <v>0</v>
      </c>
      <c r="F3183" t="b">
        <v>1</v>
      </c>
      <c r="G3183" t="b">
        <v>1</v>
      </c>
      <c r="H3183">
        <v>4.3</v>
      </c>
      <c r="I3183">
        <v>0</v>
      </c>
      <c r="J3183">
        <v>4.3</v>
      </c>
    </row>
    <row r="3184" spans="1:10" x14ac:dyDescent="0.25">
      <c r="A3184">
        <v>3175</v>
      </c>
      <c r="B3184">
        <v>10.43</v>
      </c>
      <c r="C3184">
        <v>0</v>
      </c>
      <c r="D3184">
        <v>381</v>
      </c>
      <c r="E3184" t="b">
        <v>0</v>
      </c>
      <c r="F3184" t="b">
        <v>1</v>
      </c>
      <c r="G3184" t="b">
        <v>1</v>
      </c>
      <c r="H3184">
        <v>4.3</v>
      </c>
      <c r="I3184">
        <v>0</v>
      </c>
      <c r="J3184">
        <v>4.3</v>
      </c>
    </row>
    <row r="3185" spans="1:10" x14ac:dyDescent="0.25">
      <c r="A3185">
        <v>3176</v>
      </c>
      <c r="B3185">
        <v>10.43</v>
      </c>
      <c r="C3185">
        <v>0</v>
      </c>
      <c r="D3185">
        <v>381</v>
      </c>
      <c r="E3185" t="b">
        <v>0</v>
      </c>
      <c r="F3185" t="b">
        <v>1</v>
      </c>
      <c r="G3185" t="b">
        <v>1</v>
      </c>
      <c r="H3185">
        <v>4.3</v>
      </c>
      <c r="I3185">
        <v>0</v>
      </c>
      <c r="J3185">
        <v>4.3</v>
      </c>
    </row>
    <row r="3186" spans="1:10" x14ac:dyDescent="0.25">
      <c r="A3186">
        <v>3177</v>
      </c>
      <c r="B3186">
        <v>10.43</v>
      </c>
      <c r="C3186">
        <v>0</v>
      </c>
      <c r="D3186">
        <v>381</v>
      </c>
      <c r="E3186" t="b">
        <v>0</v>
      </c>
      <c r="F3186" t="b">
        <v>1</v>
      </c>
      <c r="G3186" t="b">
        <v>1</v>
      </c>
      <c r="H3186">
        <v>4.3</v>
      </c>
      <c r="I3186">
        <v>0</v>
      </c>
      <c r="J3186">
        <v>4.3</v>
      </c>
    </row>
    <row r="3187" spans="1:10" x14ac:dyDescent="0.25">
      <c r="A3187">
        <v>3178</v>
      </c>
      <c r="B3187">
        <v>10.43</v>
      </c>
      <c r="C3187">
        <v>0</v>
      </c>
      <c r="D3187">
        <v>381</v>
      </c>
      <c r="E3187" t="b">
        <v>0</v>
      </c>
      <c r="F3187" t="b">
        <v>1</v>
      </c>
      <c r="G3187" t="b">
        <v>1</v>
      </c>
      <c r="H3187">
        <v>4.3</v>
      </c>
      <c r="I3187">
        <v>0</v>
      </c>
      <c r="J3187">
        <v>4.3</v>
      </c>
    </row>
    <row r="3188" spans="1:10" x14ac:dyDescent="0.25">
      <c r="A3188">
        <v>3179</v>
      </c>
      <c r="B3188">
        <v>10.44</v>
      </c>
      <c r="C3188">
        <v>0</v>
      </c>
      <c r="D3188">
        <v>381</v>
      </c>
      <c r="E3188" t="b">
        <v>0</v>
      </c>
      <c r="F3188" t="b">
        <v>1</v>
      </c>
      <c r="G3188" t="b">
        <v>1</v>
      </c>
      <c r="H3188">
        <v>4.3</v>
      </c>
      <c r="I3188">
        <v>0</v>
      </c>
      <c r="J3188">
        <v>4.3</v>
      </c>
    </row>
    <row r="3189" spans="1:10" x14ac:dyDescent="0.25">
      <c r="A3189">
        <v>3180</v>
      </c>
      <c r="B3189">
        <v>10.44</v>
      </c>
      <c r="C3189">
        <v>0</v>
      </c>
      <c r="D3189">
        <v>381</v>
      </c>
      <c r="E3189" t="b">
        <v>0</v>
      </c>
      <c r="F3189" t="b">
        <v>1</v>
      </c>
      <c r="G3189" t="b">
        <v>1</v>
      </c>
      <c r="H3189">
        <v>4.3</v>
      </c>
      <c r="I3189">
        <v>0</v>
      </c>
      <c r="J3189">
        <v>4.3</v>
      </c>
    </row>
    <row r="3190" spans="1:10" x14ac:dyDescent="0.25">
      <c r="A3190">
        <v>3181</v>
      </c>
      <c r="B3190">
        <v>10.44</v>
      </c>
      <c r="C3190">
        <v>0</v>
      </c>
      <c r="D3190">
        <v>381</v>
      </c>
      <c r="E3190" t="b">
        <v>0</v>
      </c>
      <c r="F3190" t="b">
        <v>1</v>
      </c>
      <c r="G3190" t="b">
        <v>1</v>
      </c>
      <c r="H3190">
        <v>4.3</v>
      </c>
      <c r="I3190">
        <v>0</v>
      </c>
      <c r="J3190">
        <v>4.3</v>
      </c>
    </row>
    <row r="3191" spans="1:10" x14ac:dyDescent="0.25">
      <c r="A3191">
        <v>3182</v>
      </c>
      <c r="B3191">
        <v>10.44</v>
      </c>
      <c r="C3191">
        <v>0</v>
      </c>
      <c r="D3191">
        <v>381</v>
      </c>
      <c r="E3191" t="b">
        <v>0</v>
      </c>
      <c r="F3191" t="b">
        <v>1</v>
      </c>
      <c r="G3191" t="b">
        <v>1</v>
      </c>
      <c r="H3191">
        <v>4.3</v>
      </c>
      <c r="I3191">
        <v>0</v>
      </c>
      <c r="J3191">
        <v>4.3</v>
      </c>
    </row>
    <row r="3192" spans="1:10" x14ac:dyDescent="0.25">
      <c r="A3192">
        <v>3183</v>
      </c>
      <c r="B3192">
        <v>10.45</v>
      </c>
      <c r="C3192">
        <v>0</v>
      </c>
      <c r="D3192">
        <v>381</v>
      </c>
      <c r="E3192" t="b">
        <v>0</v>
      </c>
      <c r="F3192" t="b">
        <v>1</v>
      </c>
      <c r="G3192" t="b">
        <v>1</v>
      </c>
      <c r="H3192">
        <v>4.3</v>
      </c>
      <c r="I3192">
        <v>0</v>
      </c>
      <c r="J3192">
        <v>4.3</v>
      </c>
    </row>
    <row r="3193" spans="1:10" x14ac:dyDescent="0.25">
      <c r="A3193">
        <v>3184</v>
      </c>
      <c r="B3193">
        <v>10.45</v>
      </c>
      <c r="C3193">
        <v>0</v>
      </c>
      <c r="D3193">
        <v>381</v>
      </c>
      <c r="E3193" t="b">
        <v>0</v>
      </c>
      <c r="F3193" t="b">
        <v>1</v>
      </c>
      <c r="G3193" t="b">
        <v>1</v>
      </c>
      <c r="H3193">
        <v>4.3</v>
      </c>
      <c r="I3193">
        <v>0</v>
      </c>
      <c r="J3193">
        <v>4.3</v>
      </c>
    </row>
    <row r="3194" spans="1:10" x14ac:dyDescent="0.25">
      <c r="A3194">
        <v>3185</v>
      </c>
      <c r="B3194">
        <v>10.45</v>
      </c>
      <c r="C3194">
        <v>0</v>
      </c>
      <c r="D3194">
        <v>381</v>
      </c>
      <c r="E3194" t="b">
        <v>0</v>
      </c>
      <c r="F3194" t="b">
        <v>1</v>
      </c>
      <c r="G3194" t="b">
        <v>1</v>
      </c>
      <c r="H3194">
        <v>4.3</v>
      </c>
      <c r="I3194">
        <v>0</v>
      </c>
      <c r="J3194">
        <v>4.3</v>
      </c>
    </row>
    <row r="3195" spans="1:10" x14ac:dyDescent="0.25">
      <c r="A3195">
        <v>3186</v>
      </c>
      <c r="B3195">
        <v>10.46</v>
      </c>
      <c r="C3195">
        <v>0</v>
      </c>
      <c r="D3195">
        <v>381</v>
      </c>
      <c r="E3195" t="b">
        <v>0</v>
      </c>
      <c r="F3195" t="b">
        <v>1</v>
      </c>
      <c r="G3195" t="b">
        <v>1</v>
      </c>
      <c r="H3195">
        <v>4.3</v>
      </c>
      <c r="I3195">
        <v>0</v>
      </c>
      <c r="J3195">
        <v>4.3</v>
      </c>
    </row>
    <row r="3196" spans="1:10" x14ac:dyDescent="0.25">
      <c r="A3196">
        <v>3187</v>
      </c>
      <c r="B3196">
        <v>10.46</v>
      </c>
      <c r="C3196">
        <v>0</v>
      </c>
      <c r="D3196">
        <v>381</v>
      </c>
      <c r="E3196" t="b">
        <v>0</v>
      </c>
      <c r="F3196" t="b">
        <v>1</v>
      </c>
      <c r="G3196" t="b">
        <v>1</v>
      </c>
      <c r="H3196">
        <v>4.3</v>
      </c>
      <c r="I3196">
        <v>0</v>
      </c>
      <c r="J3196">
        <v>4.3</v>
      </c>
    </row>
    <row r="3197" spans="1:10" x14ac:dyDescent="0.25">
      <c r="A3197">
        <v>3188</v>
      </c>
      <c r="B3197">
        <v>10.46</v>
      </c>
      <c r="C3197">
        <v>0</v>
      </c>
      <c r="D3197">
        <v>381</v>
      </c>
      <c r="E3197" t="b">
        <v>0</v>
      </c>
      <c r="F3197" t="b">
        <v>1</v>
      </c>
      <c r="G3197" t="b">
        <v>1</v>
      </c>
      <c r="H3197">
        <v>4.3</v>
      </c>
      <c r="I3197">
        <v>0</v>
      </c>
      <c r="J3197">
        <v>4.3</v>
      </c>
    </row>
    <row r="3198" spans="1:10" x14ac:dyDescent="0.25">
      <c r="A3198">
        <v>3189</v>
      </c>
      <c r="B3198">
        <v>10.46</v>
      </c>
      <c r="C3198">
        <v>0</v>
      </c>
      <c r="D3198">
        <v>381</v>
      </c>
      <c r="E3198" t="b">
        <v>0</v>
      </c>
      <c r="F3198" t="b">
        <v>1</v>
      </c>
      <c r="G3198" t="b">
        <v>1</v>
      </c>
      <c r="H3198">
        <v>4.3</v>
      </c>
      <c r="I3198">
        <v>0</v>
      </c>
      <c r="J3198">
        <v>4.3</v>
      </c>
    </row>
    <row r="3199" spans="1:10" x14ac:dyDescent="0.25">
      <c r="A3199">
        <v>3190</v>
      </c>
      <c r="B3199">
        <v>10.47</v>
      </c>
      <c r="C3199">
        <v>0</v>
      </c>
      <c r="D3199">
        <v>381</v>
      </c>
      <c r="E3199" t="b">
        <v>0</v>
      </c>
      <c r="F3199" t="b">
        <v>1</v>
      </c>
      <c r="G3199" t="b">
        <v>1</v>
      </c>
      <c r="H3199">
        <v>4.3</v>
      </c>
      <c r="I3199">
        <v>0</v>
      </c>
      <c r="J3199">
        <v>4.3</v>
      </c>
    </row>
    <row r="3200" spans="1:10" x14ac:dyDescent="0.25">
      <c r="A3200">
        <v>3191</v>
      </c>
      <c r="B3200">
        <v>10.47</v>
      </c>
      <c r="C3200">
        <v>0</v>
      </c>
      <c r="D3200">
        <v>381</v>
      </c>
      <c r="E3200" t="b">
        <v>0</v>
      </c>
      <c r="F3200" t="b">
        <v>1</v>
      </c>
      <c r="G3200" t="b">
        <v>1</v>
      </c>
      <c r="H3200">
        <v>4.3</v>
      </c>
      <c r="I3200">
        <v>0</v>
      </c>
      <c r="J3200">
        <v>4.3</v>
      </c>
    </row>
    <row r="3201" spans="1:10" x14ac:dyDescent="0.25">
      <c r="A3201">
        <v>3192</v>
      </c>
      <c r="B3201">
        <v>10.47</v>
      </c>
      <c r="C3201">
        <v>0</v>
      </c>
      <c r="D3201">
        <v>381</v>
      </c>
      <c r="E3201" t="b">
        <v>0</v>
      </c>
      <c r="F3201" t="b">
        <v>1</v>
      </c>
      <c r="G3201" t="b">
        <v>1</v>
      </c>
      <c r="H3201">
        <v>4.3</v>
      </c>
      <c r="I3201">
        <v>0</v>
      </c>
      <c r="J3201">
        <v>4.3</v>
      </c>
    </row>
    <row r="3202" spans="1:10" x14ac:dyDescent="0.25">
      <c r="A3202">
        <v>3193</v>
      </c>
      <c r="B3202">
        <v>10.47</v>
      </c>
      <c r="C3202">
        <v>0</v>
      </c>
      <c r="D3202">
        <v>381</v>
      </c>
      <c r="E3202" t="b">
        <v>0</v>
      </c>
      <c r="F3202" t="b">
        <v>1</v>
      </c>
      <c r="G3202" t="b">
        <v>1</v>
      </c>
      <c r="H3202">
        <v>4.3</v>
      </c>
      <c r="I3202">
        <v>0</v>
      </c>
      <c r="J3202">
        <v>4.3</v>
      </c>
    </row>
    <row r="3203" spans="1:10" x14ac:dyDescent="0.25">
      <c r="A3203">
        <v>3194</v>
      </c>
      <c r="B3203">
        <v>10.48</v>
      </c>
      <c r="C3203">
        <v>0</v>
      </c>
      <c r="D3203">
        <v>381</v>
      </c>
      <c r="E3203" t="b">
        <v>0</v>
      </c>
      <c r="F3203" t="b">
        <v>1</v>
      </c>
      <c r="G3203" t="b">
        <v>1</v>
      </c>
      <c r="H3203">
        <v>4.3</v>
      </c>
      <c r="I3203">
        <v>0</v>
      </c>
      <c r="J3203">
        <v>4.3</v>
      </c>
    </row>
    <row r="3204" spans="1:10" x14ac:dyDescent="0.25">
      <c r="A3204">
        <v>3195</v>
      </c>
      <c r="B3204">
        <v>10.48</v>
      </c>
      <c r="C3204">
        <v>0</v>
      </c>
      <c r="D3204">
        <v>381</v>
      </c>
      <c r="E3204" t="b">
        <v>0</v>
      </c>
      <c r="F3204" t="b">
        <v>1</v>
      </c>
      <c r="G3204" t="b">
        <v>1</v>
      </c>
      <c r="H3204">
        <v>4.3</v>
      </c>
      <c r="I3204">
        <v>0</v>
      </c>
      <c r="J3204">
        <v>4.3</v>
      </c>
    </row>
    <row r="3205" spans="1:10" x14ac:dyDescent="0.25">
      <c r="A3205">
        <v>3196</v>
      </c>
      <c r="B3205">
        <v>10.48</v>
      </c>
      <c r="C3205">
        <v>0</v>
      </c>
      <c r="D3205">
        <v>381</v>
      </c>
      <c r="E3205" t="b">
        <v>0</v>
      </c>
      <c r="F3205" t="b">
        <v>1</v>
      </c>
      <c r="G3205" t="b">
        <v>1</v>
      </c>
      <c r="H3205">
        <v>4.3</v>
      </c>
      <c r="I3205">
        <v>0</v>
      </c>
      <c r="J3205">
        <v>4.3</v>
      </c>
    </row>
    <row r="3206" spans="1:10" x14ac:dyDescent="0.25">
      <c r="A3206">
        <v>3197</v>
      </c>
      <c r="B3206">
        <v>10.48</v>
      </c>
      <c r="C3206">
        <v>0</v>
      </c>
      <c r="D3206">
        <v>381</v>
      </c>
      <c r="E3206" t="b">
        <v>0</v>
      </c>
      <c r="F3206" t="b">
        <v>1</v>
      </c>
      <c r="G3206" t="b">
        <v>1</v>
      </c>
      <c r="H3206">
        <v>4.3</v>
      </c>
      <c r="I3206">
        <v>0</v>
      </c>
      <c r="J3206">
        <v>4.3</v>
      </c>
    </row>
    <row r="3207" spans="1:10" x14ac:dyDescent="0.25">
      <c r="A3207">
        <v>3198</v>
      </c>
      <c r="B3207">
        <v>10.49</v>
      </c>
      <c r="C3207">
        <v>0</v>
      </c>
      <c r="D3207">
        <v>381</v>
      </c>
      <c r="E3207" t="b">
        <v>0</v>
      </c>
      <c r="F3207" t="b">
        <v>1</v>
      </c>
      <c r="G3207" t="b">
        <v>1</v>
      </c>
      <c r="H3207">
        <v>4.3</v>
      </c>
      <c r="I3207">
        <v>0</v>
      </c>
      <c r="J3207">
        <v>4.3</v>
      </c>
    </row>
    <row r="3208" spans="1:10" x14ac:dyDescent="0.25">
      <c r="A3208">
        <v>3199</v>
      </c>
      <c r="B3208">
        <v>10.49</v>
      </c>
      <c r="C3208">
        <v>0</v>
      </c>
      <c r="D3208">
        <v>381</v>
      </c>
      <c r="E3208" t="b">
        <v>0</v>
      </c>
      <c r="F3208" t="b">
        <v>1</v>
      </c>
      <c r="G3208" t="b">
        <v>1</v>
      </c>
      <c r="H3208">
        <v>4.3</v>
      </c>
      <c r="I3208">
        <v>0</v>
      </c>
      <c r="J3208">
        <v>4.3</v>
      </c>
    </row>
    <row r="3209" spans="1:10" x14ac:dyDescent="0.25">
      <c r="A3209">
        <v>3200</v>
      </c>
      <c r="B3209">
        <v>10.49</v>
      </c>
      <c r="C3209">
        <v>0</v>
      </c>
      <c r="D3209">
        <v>381</v>
      </c>
      <c r="E3209" t="b">
        <v>0</v>
      </c>
      <c r="F3209" t="b">
        <v>1</v>
      </c>
      <c r="G3209" t="b">
        <v>1</v>
      </c>
      <c r="H3209">
        <v>4.3</v>
      </c>
      <c r="I3209">
        <v>0</v>
      </c>
      <c r="J3209">
        <v>4.3</v>
      </c>
    </row>
    <row r="3210" spans="1:10" x14ac:dyDescent="0.25">
      <c r="A3210">
        <v>3201</v>
      </c>
      <c r="B3210">
        <v>10.5</v>
      </c>
      <c r="C3210">
        <v>0</v>
      </c>
      <c r="D3210">
        <v>381</v>
      </c>
      <c r="E3210" t="b">
        <v>0</v>
      </c>
      <c r="F3210" t="b">
        <v>1</v>
      </c>
      <c r="G3210" t="b">
        <v>1</v>
      </c>
      <c r="H3210">
        <v>4.3</v>
      </c>
      <c r="I3210">
        <v>0</v>
      </c>
      <c r="J3210">
        <v>4.3</v>
      </c>
    </row>
    <row r="3211" spans="1:10" x14ac:dyDescent="0.25">
      <c r="A3211">
        <v>3202</v>
      </c>
      <c r="B3211">
        <v>10.5</v>
      </c>
      <c r="C3211">
        <v>0</v>
      </c>
      <c r="D3211">
        <v>381</v>
      </c>
      <c r="E3211" t="b">
        <v>0</v>
      </c>
      <c r="F3211" t="b">
        <v>1</v>
      </c>
      <c r="G3211" t="b">
        <v>1</v>
      </c>
      <c r="H3211">
        <v>4.3</v>
      </c>
      <c r="I3211">
        <v>0</v>
      </c>
      <c r="J3211">
        <v>4.3</v>
      </c>
    </row>
    <row r="3212" spans="1:10" x14ac:dyDescent="0.25">
      <c r="A3212">
        <v>3203</v>
      </c>
      <c r="B3212">
        <v>10.5</v>
      </c>
      <c r="C3212">
        <v>0</v>
      </c>
      <c r="D3212">
        <v>381</v>
      </c>
      <c r="E3212" t="b">
        <v>0</v>
      </c>
      <c r="F3212" t="b">
        <v>1</v>
      </c>
      <c r="G3212" t="b">
        <v>1</v>
      </c>
      <c r="H3212">
        <v>4.3</v>
      </c>
      <c r="I3212">
        <v>0</v>
      </c>
      <c r="J3212">
        <v>4.3</v>
      </c>
    </row>
    <row r="3213" spans="1:10" x14ac:dyDescent="0.25">
      <c r="A3213">
        <v>3204</v>
      </c>
      <c r="B3213">
        <v>10.51</v>
      </c>
      <c r="C3213">
        <v>0</v>
      </c>
      <c r="D3213">
        <v>381</v>
      </c>
      <c r="E3213" t="b">
        <v>0</v>
      </c>
      <c r="F3213" t="b">
        <v>1</v>
      </c>
      <c r="G3213" t="b">
        <v>1</v>
      </c>
      <c r="H3213">
        <v>4.3</v>
      </c>
      <c r="I3213">
        <v>0</v>
      </c>
      <c r="J3213">
        <v>4.3</v>
      </c>
    </row>
    <row r="3214" spans="1:10" x14ac:dyDescent="0.25">
      <c r="A3214">
        <v>3205</v>
      </c>
      <c r="B3214">
        <v>10.51</v>
      </c>
      <c r="C3214">
        <v>0</v>
      </c>
      <c r="D3214">
        <v>381</v>
      </c>
      <c r="E3214" t="b">
        <v>0</v>
      </c>
      <c r="F3214" t="b">
        <v>1</v>
      </c>
      <c r="G3214" t="b">
        <v>1</v>
      </c>
      <c r="H3214">
        <v>4.3</v>
      </c>
      <c r="I3214">
        <v>0</v>
      </c>
      <c r="J3214">
        <v>4.3</v>
      </c>
    </row>
    <row r="3215" spans="1:10" x14ac:dyDescent="0.25">
      <c r="A3215">
        <v>3206</v>
      </c>
      <c r="B3215">
        <v>10.51</v>
      </c>
      <c r="C3215">
        <v>0</v>
      </c>
      <c r="D3215">
        <v>381</v>
      </c>
      <c r="E3215" t="b">
        <v>0</v>
      </c>
      <c r="F3215" t="b">
        <v>1</v>
      </c>
      <c r="G3215" t="b">
        <v>1</v>
      </c>
      <c r="H3215">
        <v>4.3</v>
      </c>
      <c r="I3215">
        <v>0</v>
      </c>
      <c r="J3215">
        <v>4.3</v>
      </c>
    </row>
    <row r="3216" spans="1:10" x14ac:dyDescent="0.25">
      <c r="A3216">
        <v>3207</v>
      </c>
      <c r="B3216">
        <v>10.52</v>
      </c>
      <c r="C3216">
        <v>0</v>
      </c>
      <c r="D3216">
        <v>381</v>
      </c>
      <c r="E3216" t="b">
        <v>0</v>
      </c>
      <c r="F3216" t="b">
        <v>1</v>
      </c>
      <c r="G3216" t="b">
        <v>1</v>
      </c>
      <c r="H3216">
        <v>4.3</v>
      </c>
      <c r="I3216">
        <v>0</v>
      </c>
      <c r="J3216">
        <v>4.3</v>
      </c>
    </row>
    <row r="3217" spans="1:10" x14ac:dyDescent="0.25">
      <c r="A3217">
        <v>3208</v>
      </c>
      <c r="B3217">
        <v>10.52</v>
      </c>
      <c r="C3217">
        <v>0</v>
      </c>
      <c r="D3217">
        <v>381</v>
      </c>
      <c r="E3217" t="b">
        <v>0</v>
      </c>
      <c r="F3217" t="b">
        <v>1</v>
      </c>
      <c r="G3217" t="b">
        <v>1</v>
      </c>
      <c r="H3217">
        <v>4.3</v>
      </c>
      <c r="I3217">
        <v>0</v>
      </c>
      <c r="J3217">
        <v>4.3</v>
      </c>
    </row>
    <row r="3218" spans="1:10" x14ac:dyDescent="0.25">
      <c r="A3218">
        <v>3209</v>
      </c>
      <c r="B3218">
        <v>10.52</v>
      </c>
      <c r="C3218">
        <v>0</v>
      </c>
      <c r="D3218">
        <v>381</v>
      </c>
      <c r="E3218" t="b">
        <v>0</v>
      </c>
      <c r="F3218" t="b">
        <v>1</v>
      </c>
      <c r="G3218" t="b">
        <v>1</v>
      </c>
      <c r="H3218">
        <v>4.3</v>
      </c>
      <c r="I3218">
        <v>0</v>
      </c>
      <c r="J3218">
        <v>4.3</v>
      </c>
    </row>
    <row r="3219" spans="1:10" x14ac:dyDescent="0.25">
      <c r="A3219">
        <v>3210</v>
      </c>
      <c r="B3219">
        <v>10.52</v>
      </c>
      <c r="C3219">
        <v>0</v>
      </c>
      <c r="D3219">
        <v>381</v>
      </c>
      <c r="E3219" t="b">
        <v>0</v>
      </c>
      <c r="F3219" t="b">
        <v>1</v>
      </c>
      <c r="G3219" t="b">
        <v>1</v>
      </c>
      <c r="H3219">
        <v>4.3</v>
      </c>
      <c r="I3219">
        <v>0</v>
      </c>
      <c r="J3219">
        <v>4.3</v>
      </c>
    </row>
    <row r="3220" spans="1:10" x14ac:dyDescent="0.25">
      <c r="A3220">
        <v>3211</v>
      </c>
      <c r="B3220">
        <v>10.53</v>
      </c>
      <c r="C3220">
        <v>27.23</v>
      </c>
      <c r="D3220">
        <v>381</v>
      </c>
      <c r="E3220" t="b">
        <v>1</v>
      </c>
      <c r="F3220" t="b">
        <v>1</v>
      </c>
      <c r="G3220" t="b">
        <v>1</v>
      </c>
      <c r="H3220">
        <v>0</v>
      </c>
      <c r="I3220">
        <v>27.23</v>
      </c>
      <c r="J3220">
        <v>0</v>
      </c>
    </row>
    <row r="3221" spans="1:10" x14ac:dyDescent="0.25">
      <c r="A3221">
        <v>3212</v>
      </c>
      <c r="B3221">
        <v>10.54</v>
      </c>
      <c r="C3221">
        <v>17.25</v>
      </c>
      <c r="D3221">
        <v>381</v>
      </c>
      <c r="E3221" t="b">
        <v>1</v>
      </c>
      <c r="F3221" t="b">
        <v>1</v>
      </c>
      <c r="G3221" t="b">
        <v>1</v>
      </c>
      <c r="H3221">
        <v>0</v>
      </c>
      <c r="I3221">
        <v>17.25</v>
      </c>
      <c r="J3221">
        <v>0</v>
      </c>
    </row>
    <row r="3222" spans="1:10" x14ac:dyDescent="0.25">
      <c r="A3222">
        <v>3213</v>
      </c>
      <c r="B3222">
        <v>10.55</v>
      </c>
      <c r="C3222">
        <v>12.44</v>
      </c>
      <c r="D3222">
        <v>381</v>
      </c>
      <c r="E3222" t="b">
        <v>1</v>
      </c>
      <c r="F3222" t="b">
        <v>1</v>
      </c>
      <c r="G3222" t="b">
        <v>1</v>
      </c>
      <c r="H3222">
        <v>0</v>
      </c>
      <c r="I3222">
        <v>12.44</v>
      </c>
      <c r="J3222">
        <v>0</v>
      </c>
    </row>
    <row r="3223" spans="1:10" x14ac:dyDescent="0.25">
      <c r="A3223">
        <v>3214</v>
      </c>
      <c r="B3223">
        <v>10.56</v>
      </c>
      <c r="C3223">
        <v>10.56</v>
      </c>
      <c r="D3223">
        <v>381</v>
      </c>
      <c r="E3223" t="b">
        <v>1</v>
      </c>
      <c r="F3223" t="b">
        <v>1</v>
      </c>
      <c r="G3223" t="b">
        <v>1</v>
      </c>
      <c r="H3223">
        <v>0</v>
      </c>
      <c r="I3223">
        <v>10.56</v>
      </c>
      <c r="J3223">
        <v>0</v>
      </c>
    </row>
    <row r="3224" spans="1:10" x14ac:dyDescent="0.25">
      <c r="A3224">
        <v>3215</v>
      </c>
      <c r="B3224">
        <v>10.57</v>
      </c>
      <c r="C3224">
        <v>9.43</v>
      </c>
      <c r="D3224">
        <v>381</v>
      </c>
      <c r="E3224" t="b">
        <v>1</v>
      </c>
      <c r="F3224" t="b">
        <v>1</v>
      </c>
      <c r="G3224" t="b">
        <v>1</v>
      </c>
      <c r="H3224">
        <v>0</v>
      </c>
      <c r="I3224">
        <v>9.43</v>
      </c>
      <c r="J3224">
        <v>0</v>
      </c>
    </row>
    <row r="3225" spans="1:10" x14ac:dyDescent="0.25">
      <c r="A3225">
        <v>3216</v>
      </c>
      <c r="B3225">
        <v>10.58</v>
      </c>
      <c r="C3225">
        <v>8.73</v>
      </c>
      <c r="D3225">
        <v>381</v>
      </c>
      <c r="E3225" t="b">
        <v>1</v>
      </c>
      <c r="F3225" t="b">
        <v>1</v>
      </c>
      <c r="G3225" t="b">
        <v>1</v>
      </c>
      <c r="H3225">
        <v>0</v>
      </c>
      <c r="I3225">
        <v>8.73</v>
      </c>
      <c r="J3225">
        <v>0</v>
      </c>
    </row>
    <row r="3226" spans="1:10" x14ac:dyDescent="0.25">
      <c r="A3226">
        <v>3217</v>
      </c>
      <c r="B3226">
        <v>10.59</v>
      </c>
      <c r="C3226">
        <v>8.24</v>
      </c>
      <c r="D3226">
        <v>381</v>
      </c>
      <c r="E3226" t="b">
        <v>1</v>
      </c>
      <c r="F3226" t="b">
        <v>1</v>
      </c>
      <c r="G3226" t="b">
        <v>1</v>
      </c>
      <c r="H3226">
        <v>0</v>
      </c>
      <c r="I3226">
        <v>8.24</v>
      </c>
      <c r="J3226">
        <v>0</v>
      </c>
    </row>
    <row r="3227" spans="1:10" x14ac:dyDescent="0.25">
      <c r="A3227">
        <v>3218</v>
      </c>
      <c r="B3227">
        <v>10.6</v>
      </c>
      <c r="C3227">
        <v>7.88</v>
      </c>
      <c r="D3227">
        <v>381</v>
      </c>
      <c r="E3227" t="b">
        <v>1</v>
      </c>
      <c r="F3227" t="b">
        <v>1</v>
      </c>
      <c r="G3227" t="b">
        <v>1</v>
      </c>
      <c r="H3227">
        <v>0</v>
      </c>
      <c r="I3227">
        <v>7.88</v>
      </c>
      <c r="J3227">
        <v>0</v>
      </c>
    </row>
    <row r="3228" spans="1:10" x14ac:dyDescent="0.25">
      <c r="A3228">
        <v>3219</v>
      </c>
      <c r="B3228">
        <v>10.61</v>
      </c>
      <c r="C3228">
        <v>7.6</v>
      </c>
      <c r="D3228">
        <v>381</v>
      </c>
      <c r="E3228" t="b">
        <v>1</v>
      </c>
      <c r="F3228" t="b">
        <v>1</v>
      </c>
      <c r="G3228" t="b">
        <v>1</v>
      </c>
      <c r="H3228">
        <v>0</v>
      </c>
      <c r="I3228">
        <v>7.6</v>
      </c>
      <c r="J3228">
        <v>0</v>
      </c>
    </row>
    <row r="3229" spans="1:10" x14ac:dyDescent="0.25">
      <c r="A3229">
        <v>3220</v>
      </c>
      <c r="B3229">
        <v>10.62</v>
      </c>
      <c r="C3229">
        <v>7.38</v>
      </c>
      <c r="D3229">
        <v>381</v>
      </c>
      <c r="E3229" t="b">
        <v>1</v>
      </c>
      <c r="F3229" t="b">
        <v>1</v>
      </c>
      <c r="G3229" t="b">
        <v>1</v>
      </c>
      <c r="H3229">
        <v>0</v>
      </c>
      <c r="I3229">
        <v>7.38</v>
      </c>
      <c r="J3229">
        <v>0</v>
      </c>
    </row>
    <row r="3230" spans="1:10" x14ac:dyDescent="0.25">
      <c r="A3230">
        <v>3221</v>
      </c>
      <c r="B3230">
        <v>10.63</v>
      </c>
      <c r="C3230">
        <v>7.21</v>
      </c>
      <c r="D3230">
        <v>381</v>
      </c>
      <c r="E3230" t="b">
        <v>1</v>
      </c>
      <c r="F3230" t="b">
        <v>1</v>
      </c>
      <c r="G3230" t="b">
        <v>1</v>
      </c>
      <c r="H3230">
        <v>0</v>
      </c>
      <c r="I3230">
        <v>7.21</v>
      </c>
      <c r="J3230">
        <v>0</v>
      </c>
    </row>
    <row r="3231" spans="1:10" x14ac:dyDescent="0.25">
      <c r="A3231">
        <v>3222</v>
      </c>
      <c r="B3231">
        <v>10.64</v>
      </c>
      <c r="C3231">
        <v>7.06</v>
      </c>
      <c r="D3231">
        <v>381</v>
      </c>
      <c r="E3231" t="b">
        <v>1</v>
      </c>
      <c r="F3231" t="b">
        <v>1</v>
      </c>
      <c r="G3231" t="b">
        <v>1</v>
      </c>
      <c r="H3231">
        <v>0</v>
      </c>
      <c r="I3231">
        <v>7.06</v>
      </c>
      <c r="J3231">
        <v>0</v>
      </c>
    </row>
    <row r="3232" spans="1:10" x14ac:dyDescent="0.25">
      <c r="A3232">
        <v>3223</v>
      </c>
      <c r="B3232">
        <v>10.65</v>
      </c>
      <c r="C3232">
        <v>6.93</v>
      </c>
      <c r="D3232">
        <v>381</v>
      </c>
      <c r="E3232" t="b">
        <v>1</v>
      </c>
      <c r="F3232" t="b">
        <v>1</v>
      </c>
      <c r="G3232" t="b">
        <v>1</v>
      </c>
      <c r="H3232">
        <v>0</v>
      </c>
      <c r="I3232">
        <v>6.93</v>
      </c>
      <c r="J3232">
        <v>0</v>
      </c>
    </row>
    <row r="3233" spans="1:10" x14ac:dyDescent="0.25">
      <c r="A3233">
        <v>3224</v>
      </c>
      <c r="B3233">
        <v>10.67</v>
      </c>
      <c r="C3233">
        <v>6.83</v>
      </c>
      <c r="D3233">
        <v>381</v>
      </c>
      <c r="E3233" t="b">
        <v>1</v>
      </c>
      <c r="F3233" t="b">
        <v>1</v>
      </c>
      <c r="G3233" t="b">
        <v>1</v>
      </c>
      <c r="H3233">
        <v>0</v>
      </c>
      <c r="I3233">
        <v>6.83</v>
      </c>
      <c r="J3233">
        <v>0</v>
      </c>
    </row>
    <row r="3234" spans="1:10" x14ac:dyDescent="0.25">
      <c r="A3234">
        <v>3225</v>
      </c>
      <c r="B3234">
        <v>10.68</v>
      </c>
      <c r="C3234">
        <v>6.73</v>
      </c>
      <c r="D3234">
        <v>381</v>
      </c>
      <c r="E3234" t="b">
        <v>1</v>
      </c>
      <c r="F3234" t="b">
        <v>1</v>
      </c>
      <c r="G3234" t="b">
        <v>1</v>
      </c>
      <c r="H3234">
        <v>0</v>
      </c>
      <c r="I3234">
        <v>6.73</v>
      </c>
      <c r="J3234">
        <v>0</v>
      </c>
    </row>
    <row r="3235" spans="1:10" x14ac:dyDescent="0.25">
      <c r="A3235">
        <v>3226</v>
      </c>
      <c r="B3235">
        <v>10.69</v>
      </c>
      <c r="C3235">
        <v>6.65</v>
      </c>
      <c r="D3235">
        <v>381</v>
      </c>
      <c r="E3235" t="b">
        <v>1</v>
      </c>
      <c r="F3235" t="b">
        <v>1</v>
      </c>
      <c r="G3235" t="b">
        <v>1</v>
      </c>
      <c r="H3235">
        <v>0</v>
      </c>
      <c r="I3235">
        <v>6.65</v>
      </c>
      <c r="J3235">
        <v>0</v>
      </c>
    </row>
    <row r="3236" spans="1:10" x14ac:dyDescent="0.25">
      <c r="A3236">
        <v>3227</v>
      </c>
      <c r="B3236">
        <v>10.7</v>
      </c>
      <c r="C3236">
        <v>6.58</v>
      </c>
      <c r="D3236">
        <v>381</v>
      </c>
      <c r="E3236" t="b">
        <v>1</v>
      </c>
      <c r="F3236" t="b">
        <v>1</v>
      </c>
      <c r="G3236" t="b">
        <v>1</v>
      </c>
      <c r="H3236">
        <v>0</v>
      </c>
      <c r="I3236">
        <v>6.58</v>
      </c>
      <c r="J3236">
        <v>0</v>
      </c>
    </row>
    <row r="3237" spans="1:10" x14ac:dyDescent="0.25">
      <c r="A3237">
        <v>3228</v>
      </c>
      <c r="B3237">
        <v>10.71</v>
      </c>
      <c r="C3237">
        <v>6.51</v>
      </c>
      <c r="D3237">
        <v>381</v>
      </c>
      <c r="E3237" t="b">
        <v>1</v>
      </c>
      <c r="F3237" t="b">
        <v>1</v>
      </c>
      <c r="G3237" t="b">
        <v>1</v>
      </c>
      <c r="H3237">
        <v>0</v>
      </c>
      <c r="I3237">
        <v>6.51</v>
      </c>
      <c r="J3237">
        <v>0</v>
      </c>
    </row>
    <row r="3238" spans="1:10" x14ac:dyDescent="0.25">
      <c r="A3238">
        <v>3229</v>
      </c>
      <c r="B3238">
        <v>10.72</v>
      </c>
      <c r="C3238">
        <v>6.45</v>
      </c>
      <c r="D3238">
        <v>381</v>
      </c>
      <c r="E3238" t="b">
        <v>1</v>
      </c>
      <c r="F3238" t="b">
        <v>1</v>
      </c>
      <c r="G3238" t="b">
        <v>1</v>
      </c>
      <c r="H3238">
        <v>0</v>
      </c>
      <c r="I3238">
        <v>6.45</v>
      </c>
      <c r="J3238">
        <v>0</v>
      </c>
    </row>
    <row r="3239" spans="1:10" x14ac:dyDescent="0.25">
      <c r="A3239">
        <v>3230</v>
      </c>
      <c r="B3239">
        <v>10.73</v>
      </c>
      <c r="C3239">
        <v>6.4</v>
      </c>
      <c r="D3239">
        <v>381</v>
      </c>
      <c r="E3239" t="b">
        <v>1</v>
      </c>
      <c r="F3239" t="b">
        <v>1</v>
      </c>
      <c r="G3239" t="b">
        <v>1</v>
      </c>
      <c r="H3239">
        <v>0</v>
      </c>
      <c r="I3239">
        <v>6.4</v>
      </c>
      <c r="J3239">
        <v>0</v>
      </c>
    </row>
    <row r="3240" spans="1:10" x14ac:dyDescent="0.25">
      <c r="A3240">
        <v>3231</v>
      </c>
      <c r="B3240">
        <v>10.74</v>
      </c>
      <c r="C3240">
        <v>6.35</v>
      </c>
      <c r="D3240">
        <v>381</v>
      </c>
      <c r="E3240" t="b">
        <v>1</v>
      </c>
      <c r="F3240" t="b">
        <v>1</v>
      </c>
      <c r="G3240" t="b">
        <v>1</v>
      </c>
      <c r="H3240">
        <v>0</v>
      </c>
      <c r="I3240">
        <v>6.35</v>
      </c>
      <c r="J3240">
        <v>0</v>
      </c>
    </row>
    <row r="3241" spans="1:10" x14ac:dyDescent="0.25">
      <c r="A3241">
        <v>3232</v>
      </c>
      <c r="B3241">
        <v>10.75</v>
      </c>
      <c r="C3241">
        <v>6.3</v>
      </c>
      <c r="D3241">
        <v>381</v>
      </c>
      <c r="E3241" t="b">
        <v>1</v>
      </c>
      <c r="F3241" t="b">
        <v>1</v>
      </c>
      <c r="G3241" t="b">
        <v>1</v>
      </c>
      <c r="H3241">
        <v>0</v>
      </c>
      <c r="I3241">
        <v>6.3</v>
      </c>
      <c r="J3241">
        <v>0</v>
      </c>
    </row>
    <row r="3242" spans="1:10" x14ac:dyDescent="0.25">
      <c r="A3242">
        <v>3233</v>
      </c>
      <c r="B3242">
        <v>10.76</v>
      </c>
      <c r="C3242">
        <v>6.26</v>
      </c>
      <c r="D3242">
        <v>381</v>
      </c>
      <c r="E3242" t="b">
        <v>1</v>
      </c>
      <c r="F3242" t="b">
        <v>1</v>
      </c>
      <c r="G3242" t="b">
        <v>1</v>
      </c>
      <c r="H3242">
        <v>0</v>
      </c>
      <c r="I3242">
        <v>6.26</v>
      </c>
      <c r="J3242">
        <v>0</v>
      </c>
    </row>
    <row r="3243" spans="1:10" x14ac:dyDescent="0.25">
      <c r="A3243">
        <v>3234</v>
      </c>
      <c r="B3243">
        <v>10.77</v>
      </c>
      <c r="C3243">
        <v>6.21</v>
      </c>
      <c r="D3243">
        <v>381</v>
      </c>
      <c r="E3243" t="b">
        <v>1</v>
      </c>
      <c r="F3243" t="b">
        <v>1</v>
      </c>
      <c r="G3243" t="b">
        <v>1</v>
      </c>
      <c r="H3243">
        <v>0</v>
      </c>
      <c r="I3243">
        <v>6.21</v>
      </c>
      <c r="J3243">
        <v>0</v>
      </c>
    </row>
    <row r="3244" spans="1:10" x14ac:dyDescent="0.25">
      <c r="A3244">
        <v>3235</v>
      </c>
      <c r="B3244">
        <v>10.78</v>
      </c>
      <c r="C3244">
        <v>6.18</v>
      </c>
      <c r="D3244">
        <v>381</v>
      </c>
      <c r="E3244" t="b">
        <v>1</v>
      </c>
      <c r="F3244" t="b">
        <v>1</v>
      </c>
      <c r="G3244" t="b">
        <v>1</v>
      </c>
      <c r="H3244">
        <v>0</v>
      </c>
      <c r="I3244">
        <v>6.18</v>
      </c>
      <c r="J3244">
        <v>0</v>
      </c>
    </row>
    <row r="3245" spans="1:10" x14ac:dyDescent="0.25">
      <c r="A3245">
        <v>3236</v>
      </c>
      <c r="B3245">
        <v>10.79</v>
      </c>
      <c r="C3245">
        <v>6.14</v>
      </c>
      <c r="D3245">
        <v>381</v>
      </c>
      <c r="E3245" t="b">
        <v>1</v>
      </c>
      <c r="F3245" t="b">
        <v>1</v>
      </c>
      <c r="G3245" t="b">
        <v>1</v>
      </c>
      <c r="H3245">
        <v>0</v>
      </c>
      <c r="I3245">
        <v>6.14</v>
      </c>
      <c r="J3245">
        <v>0</v>
      </c>
    </row>
    <row r="3246" spans="1:10" x14ac:dyDescent="0.25">
      <c r="A3246">
        <v>3237</v>
      </c>
      <c r="B3246">
        <v>10.8</v>
      </c>
      <c r="C3246">
        <v>6.11</v>
      </c>
      <c r="D3246">
        <v>381</v>
      </c>
      <c r="E3246" t="b">
        <v>1</v>
      </c>
      <c r="F3246" t="b">
        <v>1</v>
      </c>
      <c r="G3246" t="b">
        <v>1</v>
      </c>
      <c r="H3246">
        <v>0</v>
      </c>
      <c r="I3246">
        <v>6.11</v>
      </c>
      <c r="J3246">
        <v>0</v>
      </c>
    </row>
    <row r="3247" spans="1:10" x14ac:dyDescent="0.25">
      <c r="A3247">
        <v>3238</v>
      </c>
      <c r="B3247">
        <v>10.81</v>
      </c>
      <c r="C3247">
        <v>6.08</v>
      </c>
      <c r="D3247">
        <v>381</v>
      </c>
      <c r="E3247" t="b">
        <v>1</v>
      </c>
      <c r="F3247" t="b">
        <v>1</v>
      </c>
      <c r="G3247" t="b">
        <v>1</v>
      </c>
      <c r="H3247">
        <v>0</v>
      </c>
      <c r="I3247">
        <v>6.08</v>
      </c>
      <c r="J3247">
        <v>0</v>
      </c>
    </row>
    <row r="3248" spans="1:10" x14ac:dyDescent="0.25">
      <c r="A3248">
        <v>3239</v>
      </c>
      <c r="B3248">
        <v>10.82</v>
      </c>
      <c r="C3248">
        <v>6.05</v>
      </c>
      <c r="D3248">
        <v>381</v>
      </c>
      <c r="E3248" t="b">
        <v>1</v>
      </c>
      <c r="F3248" t="b">
        <v>1</v>
      </c>
      <c r="G3248" t="b">
        <v>1</v>
      </c>
      <c r="H3248">
        <v>0</v>
      </c>
      <c r="I3248">
        <v>6.05</v>
      </c>
      <c r="J3248">
        <v>0</v>
      </c>
    </row>
    <row r="3249" spans="1:10" x14ac:dyDescent="0.25">
      <c r="A3249">
        <v>3240</v>
      </c>
      <c r="B3249">
        <v>10.84</v>
      </c>
      <c r="C3249">
        <v>6.02</v>
      </c>
      <c r="D3249">
        <v>381</v>
      </c>
      <c r="E3249" t="b">
        <v>1</v>
      </c>
      <c r="F3249" t="b">
        <v>1</v>
      </c>
      <c r="G3249" t="b">
        <v>1</v>
      </c>
      <c r="H3249">
        <v>0</v>
      </c>
      <c r="I3249">
        <v>6.02</v>
      </c>
      <c r="J3249">
        <v>0</v>
      </c>
    </row>
    <row r="3250" spans="1:10" x14ac:dyDescent="0.25">
      <c r="A3250">
        <v>3241</v>
      </c>
      <c r="B3250">
        <v>10.85</v>
      </c>
      <c r="C3250">
        <v>5.99</v>
      </c>
      <c r="D3250">
        <v>381</v>
      </c>
      <c r="E3250" t="b">
        <v>1</v>
      </c>
      <c r="F3250" t="b">
        <v>1</v>
      </c>
      <c r="G3250" t="b">
        <v>1</v>
      </c>
      <c r="H3250">
        <v>0</v>
      </c>
      <c r="I3250">
        <v>5.99</v>
      </c>
      <c r="J3250">
        <v>0</v>
      </c>
    </row>
    <row r="3251" spans="1:10" x14ac:dyDescent="0.25">
      <c r="A3251">
        <v>3242</v>
      </c>
      <c r="B3251">
        <v>10.86</v>
      </c>
      <c r="C3251">
        <v>5.97</v>
      </c>
      <c r="D3251">
        <v>381</v>
      </c>
      <c r="E3251" t="b">
        <v>1</v>
      </c>
      <c r="F3251" t="b">
        <v>1</v>
      </c>
      <c r="G3251" t="b">
        <v>1</v>
      </c>
      <c r="H3251">
        <v>0</v>
      </c>
      <c r="I3251">
        <v>5.97</v>
      </c>
      <c r="J3251">
        <v>0</v>
      </c>
    </row>
    <row r="3252" spans="1:10" x14ac:dyDescent="0.25">
      <c r="A3252">
        <v>3243</v>
      </c>
      <c r="B3252">
        <v>10.89</v>
      </c>
      <c r="C3252">
        <v>5.94</v>
      </c>
      <c r="D3252">
        <v>381</v>
      </c>
      <c r="E3252" t="b">
        <v>1</v>
      </c>
      <c r="F3252" t="b">
        <v>1</v>
      </c>
      <c r="G3252" t="b">
        <v>1</v>
      </c>
      <c r="H3252">
        <v>0</v>
      </c>
      <c r="I3252">
        <v>5.94</v>
      </c>
      <c r="J3252">
        <v>0</v>
      </c>
    </row>
    <row r="3253" spans="1:10" x14ac:dyDescent="0.25">
      <c r="A3253">
        <v>3244</v>
      </c>
      <c r="B3253">
        <v>10.9</v>
      </c>
      <c r="C3253">
        <v>5.92</v>
      </c>
      <c r="D3253">
        <v>381</v>
      </c>
      <c r="E3253" t="b">
        <v>1</v>
      </c>
      <c r="F3253" t="b">
        <v>1</v>
      </c>
      <c r="G3253" t="b">
        <v>1</v>
      </c>
      <c r="H3253">
        <v>0</v>
      </c>
      <c r="I3253">
        <v>5.92</v>
      </c>
      <c r="J3253">
        <v>0</v>
      </c>
    </row>
    <row r="3254" spans="1:10" x14ac:dyDescent="0.25">
      <c r="A3254">
        <v>3245</v>
      </c>
      <c r="B3254">
        <v>10.91</v>
      </c>
      <c r="C3254">
        <v>5.9</v>
      </c>
      <c r="D3254">
        <v>381</v>
      </c>
      <c r="E3254" t="b">
        <v>1</v>
      </c>
      <c r="F3254" t="b">
        <v>1</v>
      </c>
      <c r="G3254" t="b">
        <v>1</v>
      </c>
      <c r="H3254">
        <v>0</v>
      </c>
      <c r="I3254">
        <v>5.9</v>
      </c>
      <c r="J3254">
        <v>0</v>
      </c>
    </row>
    <row r="3255" spans="1:10" x14ac:dyDescent="0.25">
      <c r="A3255">
        <v>3246</v>
      </c>
      <c r="B3255">
        <v>10.92</v>
      </c>
      <c r="C3255">
        <v>5.88</v>
      </c>
      <c r="D3255">
        <v>381</v>
      </c>
      <c r="E3255" t="b">
        <v>1</v>
      </c>
      <c r="F3255" t="b">
        <v>1</v>
      </c>
      <c r="G3255" t="b">
        <v>1</v>
      </c>
      <c r="H3255">
        <v>0</v>
      </c>
      <c r="I3255">
        <v>5.88</v>
      </c>
      <c r="J3255">
        <v>0</v>
      </c>
    </row>
    <row r="3256" spans="1:10" x14ac:dyDescent="0.25">
      <c r="A3256">
        <v>3247</v>
      </c>
      <c r="B3256">
        <v>10.93</v>
      </c>
      <c r="C3256">
        <v>5.86</v>
      </c>
      <c r="D3256">
        <v>381</v>
      </c>
      <c r="E3256" t="b">
        <v>1</v>
      </c>
      <c r="F3256" t="b">
        <v>1</v>
      </c>
      <c r="G3256" t="b">
        <v>1</v>
      </c>
      <c r="H3256">
        <v>0</v>
      </c>
      <c r="I3256">
        <v>5.86</v>
      </c>
      <c r="J3256">
        <v>0</v>
      </c>
    </row>
    <row r="3257" spans="1:10" x14ac:dyDescent="0.25">
      <c r="A3257">
        <v>3248</v>
      </c>
      <c r="B3257">
        <v>10.94</v>
      </c>
      <c r="C3257">
        <v>5.84</v>
      </c>
      <c r="D3257">
        <v>381</v>
      </c>
      <c r="E3257" t="b">
        <v>1</v>
      </c>
      <c r="F3257" t="b">
        <v>1</v>
      </c>
      <c r="G3257" t="b">
        <v>1</v>
      </c>
      <c r="H3257">
        <v>0</v>
      </c>
      <c r="I3257">
        <v>5.84</v>
      </c>
      <c r="J3257">
        <v>0</v>
      </c>
    </row>
    <row r="3258" spans="1:10" x14ac:dyDescent="0.25">
      <c r="A3258">
        <v>3249</v>
      </c>
      <c r="B3258">
        <v>10.95</v>
      </c>
      <c r="C3258">
        <v>5.82</v>
      </c>
      <c r="D3258">
        <v>381</v>
      </c>
      <c r="E3258" t="b">
        <v>1</v>
      </c>
      <c r="F3258" t="b">
        <v>1</v>
      </c>
      <c r="G3258" t="b">
        <v>1</v>
      </c>
      <c r="H3258">
        <v>0</v>
      </c>
      <c r="I3258">
        <v>5.82</v>
      </c>
      <c r="J3258">
        <v>0</v>
      </c>
    </row>
    <row r="3259" spans="1:10" x14ac:dyDescent="0.25">
      <c r="A3259">
        <v>3250</v>
      </c>
      <c r="B3259">
        <v>10.96</v>
      </c>
      <c r="C3259">
        <v>5.81</v>
      </c>
      <c r="D3259">
        <v>381</v>
      </c>
      <c r="E3259" t="b">
        <v>1</v>
      </c>
      <c r="F3259" t="b">
        <v>1</v>
      </c>
      <c r="G3259" t="b">
        <v>1</v>
      </c>
      <c r="H3259">
        <v>0</v>
      </c>
      <c r="I3259">
        <v>5.81</v>
      </c>
      <c r="J3259">
        <v>0</v>
      </c>
    </row>
    <row r="3260" spans="1:10" x14ac:dyDescent="0.25">
      <c r="A3260">
        <v>3251</v>
      </c>
      <c r="B3260">
        <v>10.97</v>
      </c>
      <c r="C3260">
        <v>5.79</v>
      </c>
      <c r="D3260">
        <v>381</v>
      </c>
      <c r="E3260" t="b">
        <v>1</v>
      </c>
      <c r="F3260" t="b">
        <v>1</v>
      </c>
      <c r="G3260" t="b">
        <v>1</v>
      </c>
      <c r="H3260">
        <v>0</v>
      </c>
      <c r="I3260">
        <v>5.79</v>
      </c>
      <c r="J3260">
        <v>0</v>
      </c>
    </row>
    <row r="3261" spans="1:10" x14ac:dyDescent="0.25">
      <c r="A3261">
        <v>3252</v>
      </c>
      <c r="B3261">
        <v>10.98</v>
      </c>
      <c r="C3261">
        <v>5.78</v>
      </c>
      <c r="D3261">
        <v>381</v>
      </c>
      <c r="E3261" t="b">
        <v>1</v>
      </c>
      <c r="F3261" t="b">
        <v>1</v>
      </c>
      <c r="G3261" t="b">
        <v>1</v>
      </c>
      <c r="H3261">
        <v>0</v>
      </c>
      <c r="I3261">
        <v>5.78</v>
      </c>
      <c r="J3261">
        <v>0</v>
      </c>
    </row>
    <row r="3262" spans="1:10" x14ac:dyDescent="0.25">
      <c r="A3262">
        <v>3253</v>
      </c>
      <c r="B3262">
        <v>10.99</v>
      </c>
      <c r="C3262">
        <v>5.76</v>
      </c>
      <c r="D3262">
        <v>381</v>
      </c>
      <c r="E3262" t="b">
        <v>1</v>
      </c>
      <c r="F3262" t="b">
        <v>1</v>
      </c>
      <c r="G3262" t="b">
        <v>1</v>
      </c>
      <c r="H3262">
        <v>0</v>
      </c>
      <c r="I3262">
        <v>5.76</v>
      </c>
      <c r="J3262">
        <v>0</v>
      </c>
    </row>
    <row r="3263" spans="1:10" x14ac:dyDescent="0.25">
      <c r="A3263">
        <v>3254</v>
      </c>
      <c r="B3263">
        <v>11</v>
      </c>
      <c r="C3263">
        <v>5.75</v>
      </c>
      <c r="D3263">
        <v>381</v>
      </c>
      <c r="E3263" t="b">
        <v>1</v>
      </c>
      <c r="F3263" t="b">
        <v>1</v>
      </c>
      <c r="G3263" t="b">
        <v>1</v>
      </c>
      <c r="H3263">
        <v>0</v>
      </c>
      <c r="I3263">
        <v>5.75</v>
      </c>
      <c r="J3263">
        <v>0</v>
      </c>
    </row>
    <row r="3264" spans="1:10" x14ac:dyDescent="0.25">
      <c r="A3264">
        <v>3255</v>
      </c>
      <c r="B3264">
        <v>11.01</v>
      </c>
      <c r="C3264">
        <v>5.73</v>
      </c>
      <c r="D3264">
        <v>381</v>
      </c>
      <c r="E3264" t="b">
        <v>1</v>
      </c>
      <c r="F3264" t="b">
        <v>1</v>
      </c>
      <c r="G3264" t="b">
        <v>1</v>
      </c>
      <c r="H3264">
        <v>0</v>
      </c>
      <c r="I3264">
        <v>5.73</v>
      </c>
      <c r="J3264">
        <v>0</v>
      </c>
    </row>
    <row r="3265" spans="1:10" x14ac:dyDescent="0.25">
      <c r="A3265">
        <v>3256</v>
      </c>
      <c r="B3265">
        <v>11.02</v>
      </c>
      <c r="C3265">
        <v>5.72</v>
      </c>
      <c r="D3265">
        <v>381</v>
      </c>
      <c r="E3265" t="b">
        <v>1</v>
      </c>
      <c r="F3265" t="b">
        <v>1</v>
      </c>
      <c r="G3265" t="b">
        <v>1</v>
      </c>
      <c r="H3265">
        <v>0</v>
      </c>
      <c r="I3265">
        <v>5.72</v>
      </c>
      <c r="J3265">
        <v>0</v>
      </c>
    </row>
    <row r="3266" spans="1:10" x14ac:dyDescent="0.25">
      <c r="A3266">
        <v>3257</v>
      </c>
      <c r="B3266">
        <v>11.03</v>
      </c>
      <c r="C3266">
        <v>5.71</v>
      </c>
      <c r="D3266">
        <v>381</v>
      </c>
      <c r="E3266" t="b">
        <v>1</v>
      </c>
      <c r="F3266" t="b">
        <v>1</v>
      </c>
      <c r="G3266" t="b">
        <v>1</v>
      </c>
      <c r="H3266">
        <v>0</v>
      </c>
      <c r="I3266">
        <v>5.71</v>
      </c>
      <c r="J3266">
        <v>0</v>
      </c>
    </row>
    <row r="3267" spans="1:10" x14ac:dyDescent="0.25">
      <c r="A3267">
        <v>3258</v>
      </c>
      <c r="B3267">
        <v>11.04</v>
      </c>
      <c r="C3267">
        <v>5.69</v>
      </c>
      <c r="D3267">
        <v>381</v>
      </c>
      <c r="E3267" t="b">
        <v>1</v>
      </c>
      <c r="F3267" t="b">
        <v>1</v>
      </c>
      <c r="G3267" t="b">
        <v>1</v>
      </c>
      <c r="H3267">
        <v>0</v>
      </c>
      <c r="I3267">
        <v>5.69</v>
      </c>
      <c r="J3267">
        <v>0</v>
      </c>
    </row>
    <row r="3268" spans="1:10" x14ac:dyDescent="0.25">
      <c r="A3268">
        <v>3259</v>
      </c>
      <c r="B3268">
        <v>11.05</v>
      </c>
      <c r="C3268">
        <v>5.68</v>
      </c>
      <c r="D3268">
        <v>381</v>
      </c>
      <c r="E3268" t="b">
        <v>1</v>
      </c>
      <c r="F3268" t="b">
        <v>1</v>
      </c>
      <c r="G3268" t="b">
        <v>1</v>
      </c>
      <c r="H3268">
        <v>0</v>
      </c>
      <c r="I3268">
        <v>5.68</v>
      </c>
      <c r="J3268">
        <v>0</v>
      </c>
    </row>
    <row r="3269" spans="1:10" x14ac:dyDescent="0.25">
      <c r="A3269">
        <v>3260</v>
      </c>
      <c r="B3269">
        <v>11.06</v>
      </c>
      <c r="C3269">
        <v>5.67</v>
      </c>
      <c r="D3269">
        <v>381</v>
      </c>
      <c r="E3269" t="b">
        <v>1</v>
      </c>
      <c r="F3269" t="b">
        <v>1</v>
      </c>
      <c r="G3269" t="b">
        <v>1</v>
      </c>
      <c r="H3269">
        <v>0</v>
      </c>
      <c r="I3269">
        <v>5.67</v>
      </c>
      <c r="J3269">
        <v>0</v>
      </c>
    </row>
    <row r="3270" spans="1:10" x14ac:dyDescent="0.25">
      <c r="A3270">
        <v>3261</v>
      </c>
      <c r="B3270">
        <v>11.07</v>
      </c>
      <c r="C3270">
        <v>5.66</v>
      </c>
      <c r="D3270">
        <v>381</v>
      </c>
      <c r="E3270" t="b">
        <v>1</v>
      </c>
      <c r="F3270" t="b">
        <v>1</v>
      </c>
      <c r="G3270" t="b">
        <v>1</v>
      </c>
      <c r="H3270">
        <v>0</v>
      </c>
      <c r="I3270">
        <v>5.66</v>
      </c>
      <c r="J3270">
        <v>0</v>
      </c>
    </row>
    <row r="3271" spans="1:10" x14ac:dyDescent="0.25">
      <c r="A3271">
        <v>3262</v>
      </c>
      <c r="B3271">
        <v>11.08</v>
      </c>
      <c r="C3271">
        <v>5.65</v>
      </c>
      <c r="D3271">
        <v>381</v>
      </c>
      <c r="E3271" t="b">
        <v>1</v>
      </c>
      <c r="F3271" t="b">
        <v>1</v>
      </c>
      <c r="G3271" t="b">
        <v>1</v>
      </c>
      <c r="H3271">
        <v>0</v>
      </c>
      <c r="I3271">
        <v>5.65</v>
      </c>
      <c r="J3271">
        <v>0</v>
      </c>
    </row>
    <row r="3272" spans="1:10" x14ac:dyDescent="0.25">
      <c r="A3272">
        <v>3263</v>
      </c>
      <c r="B3272">
        <v>11.09</v>
      </c>
      <c r="C3272">
        <v>5.64</v>
      </c>
      <c r="D3272">
        <v>381</v>
      </c>
      <c r="E3272" t="b">
        <v>1</v>
      </c>
      <c r="F3272" t="b">
        <v>1</v>
      </c>
      <c r="G3272" t="b">
        <v>1</v>
      </c>
      <c r="H3272">
        <v>0</v>
      </c>
      <c r="I3272">
        <v>5.64</v>
      </c>
      <c r="J3272">
        <v>0</v>
      </c>
    </row>
    <row r="3273" spans="1:10" x14ac:dyDescent="0.25">
      <c r="A3273">
        <v>3264</v>
      </c>
      <c r="B3273">
        <v>11.1</v>
      </c>
      <c r="C3273">
        <v>5.63</v>
      </c>
      <c r="D3273">
        <v>381</v>
      </c>
      <c r="E3273" t="b">
        <v>1</v>
      </c>
      <c r="F3273" t="b">
        <v>1</v>
      </c>
      <c r="G3273" t="b">
        <v>1</v>
      </c>
      <c r="H3273">
        <v>0</v>
      </c>
      <c r="I3273">
        <v>5.63</v>
      </c>
      <c r="J3273">
        <v>0</v>
      </c>
    </row>
    <row r="3274" spans="1:10" x14ac:dyDescent="0.25">
      <c r="A3274">
        <v>3265</v>
      </c>
      <c r="B3274">
        <v>11.11</v>
      </c>
      <c r="C3274">
        <v>5.62</v>
      </c>
      <c r="D3274">
        <v>381</v>
      </c>
      <c r="E3274" t="b">
        <v>1</v>
      </c>
      <c r="F3274" t="b">
        <v>1</v>
      </c>
      <c r="G3274" t="b">
        <v>1</v>
      </c>
      <c r="H3274">
        <v>0</v>
      </c>
      <c r="I3274">
        <v>5.62</v>
      </c>
      <c r="J3274">
        <v>0</v>
      </c>
    </row>
    <row r="3275" spans="1:10" x14ac:dyDescent="0.25">
      <c r="A3275">
        <v>3266</v>
      </c>
      <c r="B3275">
        <v>11.12</v>
      </c>
      <c r="C3275">
        <v>5.61</v>
      </c>
      <c r="D3275">
        <v>381</v>
      </c>
      <c r="E3275" t="b">
        <v>1</v>
      </c>
      <c r="F3275" t="b">
        <v>1</v>
      </c>
      <c r="G3275" t="b">
        <v>1</v>
      </c>
      <c r="H3275">
        <v>0</v>
      </c>
      <c r="I3275">
        <v>5.61</v>
      </c>
      <c r="J3275">
        <v>0</v>
      </c>
    </row>
    <row r="3276" spans="1:10" x14ac:dyDescent="0.25">
      <c r="A3276">
        <v>3267</v>
      </c>
      <c r="B3276">
        <v>11.13</v>
      </c>
      <c r="C3276">
        <v>5.6</v>
      </c>
      <c r="D3276">
        <v>381</v>
      </c>
      <c r="E3276" t="b">
        <v>1</v>
      </c>
      <c r="F3276" t="b">
        <v>1</v>
      </c>
      <c r="G3276" t="b">
        <v>1</v>
      </c>
      <c r="H3276">
        <v>0</v>
      </c>
      <c r="I3276">
        <v>5.6</v>
      </c>
      <c r="J3276">
        <v>0</v>
      </c>
    </row>
    <row r="3277" spans="1:10" x14ac:dyDescent="0.25">
      <c r="A3277">
        <v>3268</v>
      </c>
      <c r="B3277">
        <v>11.14</v>
      </c>
      <c r="C3277">
        <v>5.59</v>
      </c>
      <c r="D3277">
        <v>381</v>
      </c>
      <c r="E3277" t="b">
        <v>1</v>
      </c>
      <c r="F3277" t="b">
        <v>1</v>
      </c>
      <c r="G3277" t="b">
        <v>1</v>
      </c>
      <c r="H3277">
        <v>0</v>
      </c>
      <c r="I3277">
        <v>5.59</v>
      </c>
      <c r="J3277">
        <v>0</v>
      </c>
    </row>
    <row r="3278" spans="1:10" x14ac:dyDescent="0.25">
      <c r="A3278">
        <v>3269</v>
      </c>
      <c r="B3278">
        <v>11.15</v>
      </c>
      <c r="C3278">
        <v>5.58</v>
      </c>
      <c r="D3278">
        <v>381</v>
      </c>
      <c r="E3278" t="b">
        <v>1</v>
      </c>
      <c r="F3278" t="b">
        <v>1</v>
      </c>
      <c r="G3278" t="b">
        <v>1</v>
      </c>
      <c r="H3278">
        <v>0</v>
      </c>
      <c r="I3278">
        <v>5.58</v>
      </c>
      <c r="J3278">
        <v>0</v>
      </c>
    </row>
    <row r="3279" spans="1:10" x14ac:dyDescent="0.25">
      <c r="A3279">
        <v>3270</v>
      </c>
      <c r="B3279">
        <v>11.16</v>
      </c>
      <c r="C3279">
        <v>5.57</v>
      </c>
      <c r="D3279">
        <v>381</v>
      </c>
      <c r="E3279" t="b">
        <v>1</v>
      </c>
      <c r="F3279" t="b">
        <v>1</v>
      </c>
      <c r="G3279" t="b">
        <v>1</v>
      </c>
      <c r="H3279">
        <v>0</v>
      </c>
      <c r="I3279">
        <v>5.57</v>
      </c>
      <c r="J3279">
        <v>0</v>
      </c>
    </row>
    <row r="3280" spans="1:10" x14ac:dyDescent="0.25">
      <c r="A3280">
        <v>3271</v>
      </c>
      <c r="B3280">
        <v>11.17</v>
      </c>
      <c r="C3280">
        <v>5.56</v>
      </c>
      <c r="D3280">
        <v>381</v>
      </c>
      <c r="E3280" t="b">
        <v>1</v>
      </c>
      <c r="F3280" t="b">
        <v>1</v>
      </c>
      <c r="G3280" t="b">
        <v>1</v>
      </c>
      <c r="H3280">
        <v>0</v>
      </c>
      <c r="I3280">
        <v>5.56</v>
      </c>
      <c r="J3280">
        <v>0</v>
      </c>
    </row>
    <row r="3281" spans="1:10" x14ac:dyDescent="0.25">
      <c r="A3281">
        <v>3272</v>
      </c>
      <c r="B3281">
        <v>11.18</v>
      </c>
      <c r="C3281">
        <v>5.56</v>
      </c>
      <c r="D3281">
        <v>381</v>
      </c>
      <c r="E3281" t="b">
        <v>1</v>
      </c>
      <c r="F3281" t="b">
        <v>1</v>
      </c>
      <c r="G3281" t="b">
        <v>1</v>
      </c>
      <c r="H3281">
        <v>0</v>
      </c>
      <c r="I3281">
        <v>5.56</v>
      </c>
      <c r="J3281">
        <v>0</v>
      </c>
    </row>
    <row r="3282" spans="1:10" x14ac:dyDescent="0.25">
      <c r="A3282">
        <v>3273</v>
      </c>
      <c r="B3282">
        <v>11.19</v>
      </c>
      <c r="C3282">
        <v>5.55</v>
      </c>
      <c r="D3282">
        <v>381</v>
      </c>
      <c r="E3282" t="b">
        <v>1</v>
      </c>
      <c r="F3282" t="b">
        <v>1</v>
      </c>
      <c r="G3282" t="b">
        <v>1</v>
      </c>
      <c r="H3282">
        <v>0</v>
      </c>
      <c r="I3282">
        <v>5.55</v>
      </c>
      <c r="J3282">
        <v>0</v>
      </c>
    </row>
    <row r="3283" spans="1:10" x14ac:dyDescent="0.25">
      <c r="A3283">
        <v>3274</v>
      </c>
      <c r="B3283">
        <v>11.2</v>
      </c>
      <c r="C3283">
        <v>5.54</v>
      </c>
      <c r="D3283">
        <v>381</v>
      </c>
      <c r="E3283" t="b">
        <v>1</v>
      </c>
      <c r="F3283" t="b">
        <v>1</v>
      </c>
      <c r="G3283" t="b">
        <v>1</v>
      </c>
      <c r="H3283">
        <v>0</v>
      </c>
      <c r="I3283">
        <v>5.54</v>
      </c>
      <c r="J3283">
        <v>0</v>
      </c>
    </row>
    <row r="3284" spans="1:10" x14ac:dyDescent="0.25">
      <c r="A3284">
        <v>3275</v>
      </c>
      <c r="B3284">
        <v>11.21</v>
      </c>
      <c r="C3284">
        <v>5.53</v>
      </c>
      <c r="D3284">
        <v>381</v>
      </c>
      <c r="E3284" t="b">
        <v>1</v>
      </c>
      <c r="F3284" t="b">
        <v>1</v>
      </c>
      <c r="G3284" t="b">
        <v>1</v>
      </c>
      <c r="H3284">
        <v>0</v>
      </c>
      <c r="I3284">
        <v>5.53</v>
      </c>
      <c r="J3284">
        <v>0</v>
      </c>
    </row>
    <row r="3285" spans="1:10" x14ac:dyDescent="0.25">
      <c r="A3285">
        <v>3276</v>
      </c>
      <c r="B3285">
        <v>11.22</v>
      </c>
      <c r="C3285">
        <v>5.53</v>
      </c>
      <c r="D3285">
        <v>381</v>
      </c>
      <c r="E3285" t="b">
        <v>1</v>
      </c>
      <c r="F3285" t="b">
        <v>1</v>
      </c>
      <c r="G3285" t="b">
        <v>1</v>
      </c>
      <c r="H3285">
        <v>0</v>
      </c>
      <c r="I3285">
        <v>5.53</v>
      </c>
      <c r="J3285">
        <v>0</v>
      </c>
    </row>
    <row r="3286" spans="1:10" x14ac:dyDescent="0.25">
      <c r="A3286">
        <v>3277</v>
      </c>
      <c r="B3286">
        <v>11.23</v>
      </c>
      <c r="C3286">
        <v>5.52</v>
      </c>
      <c r="D3286">
        <v>381</v>
      </c>
      <c r="E3286" t="b">
        <v>1</v>
      </c>
      <c r="F3286" t="b">
        <v>1</v>
      </c>
      <c r="G3286" t="b">
        <v>1</v>
      </c>
      <c r="H3286">
        <v>0</v>
      </c>
      <c r="I3286">
        <v>5.52</v>
      </c>
      <c r="J3286">
        <v>0</v>
      </c>
    </row>
    <row r="3287" spans="1:10" x14ac:dyDescent="0.25">
      <c r="A3287">
        <v>3278</v>
      </c>
      <c r="B3287">
        <v>11.24</v>
      </c>
      <c r="C3287">
        <v>5.51</v>
      </c>
      <c r="D3287">
        <v>381</v>
      </c>
      <c r="E3287" t="b">
        <v>1</v>
      </c>
      <c r="F3287" t="b">
        <v>1</v>
      </c>
      <c r="G3287" t="b">
        <v>1</v>
      </c>
      <c r="H3287">
        <v>0</v>
      </c>
      <c r="I3287">
        <v>5.51</v>
      </c>
      <c r="J3287">
        <v>0</v>
      </c>
    </row>
    <row r="3288" spans="1:10" x14ac:dyDescent="0.25">
      <c r="A3288">
        <v>3279</v>
      </c>
      <c r="B3288">
        <v>11.25</v>
      </c>
      <c r="C3288">
        <v>5.51</v>
      </c>
      <c r="D3288">
        <v>381</v>
      </c>
      <c r="E3288" t="b">
        <v>1</v>
      </c>
      <c r="F3288" t="b">
        <v>1</v>
      </c>
      <c r="G3288" t="b">
        <v>1</v>
      </c>
      <c r="H3288">
        <v>0</v>
      </c>
      <c r="I3288">
        <v>5.51</v>
      </c>
      <c r="J3288">
        <v>0</v>
      </c>
    </row>
    <row r="3289" spans="1:10" x14ac:dyDescent="0.25">
      <c r="A3289">
        <v>3280</v>
      </c>
      <c r="B3289">
        <v>11.26</v>
      </c>
      <c r="C3289">
        <v>5.5</v>
      </c>
      <c r="D3289">
        <v>381</v>
      </c>
      <c r="E3289" t="b">
        <v>1</v>
      </c>
      <c r="F3289" t="b">
        <v>1</v>
      </c>
      <c r="G3289" t="b">
        <v>1</v>
      </c>
      <c r="H3289">
        <v>0</v>
      </c>
      <c r="I3289">
        <v>5.5</v>
      </c>
      <c r="J3289">
        <v>0</v>
      </c>
    </row>
    <row r="3290" spans="1:10" x14ac:dyDescent="0.25">
      <c r="A3290">
        <v>3281</v>
      </c>
      <c r="B3290">
        <v>11.27</v>
      </c>
      <c r="C3290">
        <v>5.49</v>
      </c>
      <c r="D3290">
        <v>381</v>
      </c>
      <c r="E3290" t="b">
        <v>1</v>
      </c>
      <c r="F3290" t="b">
        <v>1</v>
      </c>
      <c r="G3290" t="b">
        <v>1</v>
      </c>
      <c r="H3290">
        <v>0</v>
      </c>
      <c r="I3290">
        <v>5.49</v>
      </c>
      <c r="J3290">
        <v>0</v>
      </c>
    </row>
    <row r="3291" spans="1:10" x14ac:dyDescent="0.25">
      <c r="A3291">
        <v>3282</v>
      </c>
      <c r="B3291">
        <v>11.28</v>
      </c>
      <c r="C3291">
        <v>5.49</v>
      </c>
      <c r="D3291">
        <v>381</v>
      </c>
      <c r="E3291" t="b">
        <v>1</v>
      </c>
      <c r="F3291" t="b">
        <v>1</v>
      </c>
      <c r="G3291" t="b">
        <v>1</v>
      </c>
      <c r="H3291">
        <v>0</v>
      </c>
      <c r="I3291">
        <v>5.49</v>
      </c>
      <c r="J3291">
        <v>0</v>
      </c>
    </row>
    <row r="3292" spans="1:10" x14ac:dyDescent="0.25">
      <c r="A3292">
        <v>3283</v>
      </c>
      <c r="B3292">
        <v>11.29</v>
      </c>
      <c r="C3292">
        <v>5.48</v>
      </c>
      <c r="D3292">
        <v>381</v>
      </c>
      <c r="E3292" t="b">
        <v>1</v>
      </c>
      <c r="F3292" t="b">
        <v>1</v>
      </c>
      <c r="G3292" t="b">
        <v>1</v>
      </c>
      <c r="H3292">
        <v>0</v>
      </c>
      <c r="I3292">
        <v>5.48</v>
      </c>
      <c r="J3292">
        <v>0</v>
      </c>
    </row>
    <row r="3293" spans="1:10" x14ac:dyDescent="0.25">
      <c r="A3293">
        <v>3284</v>
      </c>
      <c r="B3293">
        <v>11.3</v>
      </c>
      <c r="C3293">
        <v>5.47</v>
      </c>
      <c r="D3293">
        <v>381</v>
      </c>
      <c r="E3293" t="b">
        <v>1</v>
      </c>
      <c r="F3293" t="b">
        <v>1</v>
      </c>
      <c r="G3293" t="b">
        <v>1</v>
      </c>
      <c r="H3293">
        <v>0</v>
      </c>
      <c r="I3293">
        <v>5.47</v>
      </c>
      <c r="J3293">
        <v>0</v>
      </c>
    </row>
    <row r="3294" spans="1:10" x14ac:dyDescent="0.25">
      <c r="A3294">
        <v>3285</v>
      </c>
      <c r="B3294">
        <v>11.31</v>
      </c>
      <c r="C3294">
        <v>5.47</v>
      </c>
      <c r="D3294">
        <v>381</v>
      </c>
      <c r="E3294" t="b">
        <v>1</v>
      </c>
      <c r="F3294" t="b">
        <v>1</v>
      </c>
      <c r="G3294" t="b">
        <v>1</v>
      </c>
      <c r="H3294">
        <v>0</v>
      </c>
      <c r="I3294">
        <v>5.47</v>
      </c>
      <c r="J3294">
        <v>0</v>
      </c>
    </row>
    <row r="3295" spans="1:10" x14ac:dyDescent="0.25">
      <c r="A3295">
        <v>3286</v>
      </c>
      <c r="B3295">
        <v>11.32</v>
      </c>
      <c r="C3295">
        <v>5.46</v>
      </c>
      <c r="D3295">
        <v>381</v>
      </c>
      <c r="E3295" t="b">
        <v>1</v>
      </c>
      <c r="F3295" t="b">
        <v>1</v>
      </c>
      <c r="G3295" t="b">
        <v>1</v>
      </c>
      <c r="H3295">
        <v>0</v>
      </c>
      <c r="I3295">
        <v>5.46</v>
      </c>
      <c r="J3295">
        <v>0</v>
      </c>
    </row>
    <row r="3296" spans="1:10" x14ac:dyDescent="0.25">
      <c r="A3296">
        <v>3287</v>
      </c>
      <c r="B3296">
        <v>11.33</v>
      </c>
      <c r="C3296">
        <v>5.46</v>
      </c>
      <c r="D3296">
        <v>381</v>
      </c>
      <c r="E3296" t="b">
        <v>1</v>
      </c>
      <c r="F3296" t="b">
        <v>1</v>
      </c>
      <c r="G3296" t="b">
        <v>1</v>
      </c>
      <c r="H3296">
        <v>0</v>
      </c>
      <c r="I3296">
        <v>5.46</v>
      </c>
      <c r="J3296">
        <v>0</v>
      </c>
    </row>
    <row r="3297" spans="1:10" x14ac:dyDescent="0.25">
      <c r="A3297">
        <v>3288</v>
      </c>
      <c r="B3297">
        <v>11.34</v>
      </c>
      <c r="C3297">
        <v>5.45</v>
      </c>
      <c r="D3297">
        <v>381</v>
      </c>
      <c r="E3297" t="b">
        <v>1</v>
      </c>
      <c r="F3297" t="b">
        <v>1</v>
      </c>
      <c r="G3297" t="b">
        <v>1</v>
      </c>
      <c r="H3297">
        <v>0</v>
      </c>
      <c r="I3297">
        <v>5.45</v>
      </c>
      <c r="J3297">
        <v>0</v>
      </c>
    </row>
    <row r="3298" spans="1:10" x14ac:dyDescent="0.25">
      <c r="A3298">
        <v>3289</v>
      </c>
      <c r="B3298">
        <v>11.35</v>
      </c>
      <c r="C3298">
        <v>5.45</v>
      </c>
      <c r="D3298">
        <v>381</v>
      </c>
      <c r="E3298" t="b">
        <v>1</v>
      </c>
      <c r="F3298" t="b">
        <v>1</v>
      </c>
      <c r="G3298" t="b">
        <v>1</v>
      </c>
      <c r="H3298">
        <v>0</v>
      </c>
      <c r="I3298">
        <v>5.45</v>
      </c>
      <c r="J3298">
        <v>0</v>
      </c>
    </row>
    <row r="3299" spans="1:10" x14ac:dyDescent="0.25">
      <c r="A3299">
        <v>3290</v>
      </c>
      <c r="B3299">
        <v>11.35</v>
      </c>
      <c r="C3299">
        <v>5.44</v>
      </c>
      <c r="D3299">
        <v>381</v>
      </c>
      <c r="E3299" t="b">
        <v>1</v>
      </c>
      <c r="F3299" t="b">
        <v>1</v>
      </c>
      <c r="G3299" t="b">
        <v>1</v>
      </c>
      <c r="H3299">
        <v>0</v>
      </c>
      <c r="I3299">
        <v>5.44</v>
      </c>
      <c r="J3299">
        <v>0</v>
      </c>
    </row>
    <row r="3300" spans="1:10" x14ac:dyDescent="0.25">
      <c r="A3300">
        <v>3291</v>
      </c>
      <c r="B3300">
        <v>11.36</v>
      </c>
      <c r="C3300">
        <v>5.44</v>
      </c>
      <c r="D3300">
        <v>381</v>
      </c>
      <c r="E3300" t="b">
        <v>1</v>
      </c>
      <c r="F3300" t="b">
        <v>1</v>
      </c>
      <c r="G3300" t="b">
        <v>1</v>
      </c>
      <c r="H3300">
        <v>0</v>
      </c>
      <c r="I3300">
        <v>5.44</v>
      </c>
      <c r="J3300">
        <v>0</v>
      </c>
    </row>
    <row r="3301" spans="1:10" x14ac:dyDescent="0.25">
      <c r="A3301">
        <v>3292</v>
      </c>
      <c r="B3301">
        <v>11.37</v>
      </c>
      <c r="C3301">
        <v>5.43</v>
      </c>
      <c r="D3301">
        <v>381</v>
      </c>
      <c r="E3301" t="b">
        <v>1</v>
      </c>
      <c r="F3301" t="b">
        <v>1</v>
      </c>
      <c r="G3301" t="b">
        <v>1</v>
      </c>
      <c r="H3301">
        <v>0</v>
      </c>
      <c r="I3301">
        <v>5.43</v>
      </c>
      <c r="J3301">
        <v>0</v>
      </c>
    </row>
    <row r="3302" spans="1:10" x14ac:dyDescent="0.25">
      <c r="A3302">
        <v>3293</v>
      </c>
      <c r="B3302">
        <v>11.38</v>
      </c>
      <c r="C3302">
        <v>5.42</v>
      </c>
      <c r="D3302">
        <v>381</v>
      </c>
      <c r="E3302" t="b">
        <v>1</v>
      </c>
      <c r="F3302" t="b">
        <v>1</v>
      </c>
      <c r="G3302" t="b">
        <v>1</v>
      </c>
      <c r="H3302">
        <v>0</v>
      </c>
      <c r="I3302">
        <v>5.42</v>
      </c>
      <c r="J3302">
        <v>0</v>
      </c>
    </row>
    <row r="3303" spans="1:10" x14ac:dyDescent="0.25">
      <c r="A3303">
        <v>3294</v>
      </c>
      <c r="B3303">
        <v>11.39</v>
      </c>
      <c r="C3303">
        <v>5.42</v>
      </c>
      <c r="D3303">
        <v>381</v>
      </c>
      <c r="E3303" t="b">
        <v>1</v>
      </c>
      <c r="F3303" t="b">
        <v>1</v>
      </c>
      <c r="G3303" t="b">
        <v>1</v>
      </c>
      <c r="H3303">
        <v>0</v>
      </c>
      <c r="I3303">
        <v>5.42</v>
      </c>
      <c r="J3303">
        <v>0</v>
      </c>
    </row>
    <row r="3304" spans="1:10" x14ac:dyDescent="0.25">
      <c r="A3304">
        <v>3295</v>
      </c>
      <c r="B3304">
        <v>11.4</v>
      </c>
      <c r="C3304">
        <v>5.42</v>
      </c>
      <c r="D3304">
        <v>381</v>
      </c>
      <c r="E3304" t="b">
        <v>1</v>
      </c>
      <c r="F3304" t="b">
        <v>1</v>
      </c>
      <c r="G3304" t="b">
        <v>1</v>
      </c>
      <c r="H3304">
        <v>0</v>
      </c>
      <c r="I3304">
        <v>5.42</v>
      </c>
      <c r="J3304">
        <v>0</v>
      </c>
    </row>
    <row r="3305" spans="1:10" x14ac:dyDescent="0.25">
      <c r="A3305">
        <v>3296</v>
      </c>
      <c r="B3305">
        <v>11.41</v>
      </c>
      <c r="C3305">
        <v>5.41</v>
      </c>
      <c r="D3305">
        <v>381</v>
      </c>
      <c r="E3305" t="b">
        <v>1</v>
      </c>
      <c r="F3305" t="b">
        <v>1</v>
      </c>
      <c r="G3305" t="b">
        <v>1</v>
      </c>
      <c r="H3305">
        <v>0</v>
      </c>
      <c r="I3305">
        <v>5.41</v>
      </c>
      <c r="J3305">
        <v>0</v>
      </c>
    </row>
    <row r="3306" spans="1:10" x14ac:dyDescent="0.25">
      <c r="A3306">
        <v>3297</v>
      </c>
      <c r="B3306">
        <v>11.42</v>
      </c>
      <c r="C3306">
        <v>5.41</v>
      </c>
      <c r="D3306">
        <v>381</v>
      </c>
      <c r="E3306" t="b">
        <v>1</v>
      </c>
      <c r="F3306" t="b">
        <v>1</v>
      </c>
      <c r="G3306" t="b">
        <v>1</v>
      </c>
      <c r="H3306">
        <v>0</v>
      </c>
      <c r="I3306">
        <v>5.41</v>
      </c>
      <c r="J3306">
        <v>0</v>
      </c>
    </row>
    <row r="3307" spans="1:10" x14ac:dyDescent="0.25">
      <c r="A3307">
        <v>3298</v>
      </c>
      <c r="B3307">
        <v>11.43</v>
      </c>
      <c r="C3307">
        <v>5.4</v>
      </c>
      <c r="D3307">
        <v>381</v>
      </c>
      <c r="E3307" t="b">
        <v>1</v>
      </c>
      <c r="F3307" t="b">
        <v>1</v>
      </c>
      <c r="G3307" t="b">
        <v>1</v>
      </c>
      <c r="H3307">
        <v>0</v>
      </c>
      <c r="I3307">
        <v>5.4</v>
      </c>
      <c r="J3307">
        <v>0</v>
      </c>
    </row>
    <row r="3308" spans="1:10" x14ac:dyDescent="0.25">
      <c r="A3308">
        <v>3299</v>
      </c>
      <c r="B3308">
        <v>11.44</v>
      </c>
      <c r="C3308">
        <v>5.4</v>
      </c>
      <c r="D3308">
        <v>381</v>
      </c>
      <c r="E3308" t="b">
        <v>1</v>
      </c>
      <c r="F3308" t="b">
        <v>1</v>
      </c>
      <c r="G3308" t="b">
        <v>1</v>
      </c>
      <c r="H3308">
        <v>0</v>
      </c>
      <c r="I3308">
        <v>5.4</v>
      </c>
      <c r="J3308">
        <v>0</v>
      </c>
    </row>
    <row r="3309" spans="1:10" x14ac:dyDescent="0.25">
      <c r="A3309">
        <v>3300</v>
      </c>
      <c r="B3309">
        <v>11.45</v>
      </c>
      <c r="C3309">
        <v>5.39</v>
      </c>
      <c r="D3309">
        <v>381</v>
      </c>
      <c r="E3309" t="b">
        <v>1</v>
      </c>
      <c r="F3309" t="b">
        <v>1</v>
      </c>
      <c r="G3309" t="b">
        <v>1</v>
      </c>
      <c r="H3309">
        <v>0</v>
      </c>
      <c r="I3309">
        <v>5.39</v>
      </c>
      <c r="J3309">
        <v>0</v>
      </c>
    </row>
    <row r="3310" spans="1:10" x14ac:dyDescent="0.25">
      <c r="A3310">
        <v>3301</v>
      </c>
      <c r="B3310">
        <v>11.46</v>
      </c>
      <c r="C3310">
        <v>5.39</v>
      </c>
      <c r="D3310">
        <v>381</v>
      </c>
      <c r="E3310" t="b">
        <v>1</v>
      </c>
      <c r="F3310" t="b">
        <v>1</v>
      </c>
      <c r="G3310" t="b">
        <v>1</v>
      </c>
      <c r="H3310">
        <v>0</v>
      </c>
      <c r="I3310">
        <v>5.39</v>
      </c>
      <c r="J3310">
        <v>0</v>
      </c>
    </row>
    <row r="3311" spans="1:10" x14ac:dyDescent="0.25">
      <c r="A3311">
        <v>3302</v>
      </c>
      <c r="B3311">
        <v>11.47</v>
      </c>
      <c r="C3311">
        <v>5.39</v>
      </c>
      <c r="D3311">
        <v>381</v>
      </c>
      <c r="E3311" t="b">
        <v>1</v>
      </c>
      <c r="F3311" t="b">
        <v>1</v>
      </c>
      <c r="G3311" t="b">
        <v>1</v>
      </c>
      <c r="H3311">
        <v>0</v>
      </c>
      <c r="I3311">
        <v>5.39</v>
      </c>
      <c r="J3311">
        <v>0</v>
      </c>
    </row>
    <row r="3312" spans="1:10" x14ac:dyDescent="0.25">
      <c r="A3312">
        <v>3303</v>
      </c>
      <c r="B3312">
        <v>11.48</v>
      </c>
      <c r="C3312">
        <v>5.38</v>
      </c>
      <c r="D3312">
        <v>381</v>
      </c>
      <c r="E3312" t="b">
        <v>1</v>
      </c>
      <c r="F3312" t="b">
        <v>1</v>
      </c>
      <c r="G3312" t="b">
        <v>1</v>
      </c>
      <c r="H3312">
        <v>0</v>
      </c>
      <c r="I3312">
        <v>5.38</v>
      </c>
      <c r="J3312">
        <v>0</v>
      </c>
    </row>
    <row r="3313" spans="1:10" x14ac:dyDescent="0.25">
      <c r="A3313">
        <v>3304</v>
      </c>
      <c r="B3313">
        <v>11.49</v>
      </c>
      <c r="C3313">
        <v>5.38</v>
      </c>
      <c r="D3313">
        <v>381</v>
      </c>
      <c r="E3313" t="b">
        <v>1</v>
      </c>
      <c r="F3313" t="b">
        <v>1</v>
      </c>
      <c r="G3313" t="b">
        <v>1</v>
      </c>
      <c r="H3313">
        <v>0</v>
      </c>
      <c r="I3313">
        <v>5.38</v>
      </c>
      <c r="J3313">
        <v>0</v>
      </c>
    </row>
    <row r="3314" spans="1:10" x14ac:dyDescent="0.25">
      <c r="A3314">
        <v>3305</v>
      </c>
      <c r="B3314">
        <v>11.5</v>
      </c>
      <c r="C3314">
        <v>5.37</v>
      </c>
      <c r="D3314">
        <v>381</v>
      </c>
      <c r="E3314" t="b">
        <v>1</v>
      </c>
      <c r="F3314" t="b">
        <v>1</v>
      </c>
      <c r="G3314" t="b">
        <v>1</v>
      </c>
      <c r="H3314">
        <v>0</v>
      </c>
      <c r="I3314">
        <v>5.37</v>
      </c>
      <c r="J3314">
        <v>0</v>
      </c>
    </row>
    <row r="3315" spans="1:10" x14ac:dyDescent="0.25">
      <c r="A3315">
        <v>3306</v>
      </c>
      <c r="B3315">
        <v>11.51</v>
      </c>
      <c r="C3315">
        <v>5.37</v>
      </c>
      <c r="D3315">
        <v>381</v>
      </c>
      <c r="E3315" t="b">
        <v>1</v>
      </c>
      <c r="F3315" t="b">
        <v>1</v>
      </c>
      <c r="G3315" t="b">
        <v>1</v>
      </c>
      <c r="H3315">
        <v>0</v>
      </c>
      <c r="I3315">
        <v>5.37</v>
      </c>
      <c r="J3315">
        <v>0</v>
      </c>
    </row>
    <row r="3316" spans="1:10" x14ac:dyDescent="0.25">
      <c r="A3316">
        <v>3307</v>
      </c>
      <c r="B3316">
        <v>11.52</v>
      </c>
      <c r="C3316">
        <v>5.36</v>
      </c>
      <c r="D3316">
        <v>381</v>
      </c>
      <c r="E3316" t="b">
        <v>1</v>
      </c>
      <c r="F3316" t="b">
        <v>1</v>
      </c>
      <c r="G3316" t="b">
        <v>1</v>
      </c>
      <c r="H3316">
        <v>0</v>
      </c>
      <c r="I3316">
        <v>5.36</v>
      </c>
      <c r="J3316">
        <v>0</v>
      </c>
    </row>
    <row r="3317" spans="1:10" x14ac:dyDescent="0.25">
      <c r="A3317">
        <v>3308</v>
      </c>
      <c r="B3317">
        <v>11.53</v>
      </c>
      <c r="C3317">
        <v>5.36</v>
      </c>
      <c r="D3317">
        <v>381</v>
      </c>
      <c r="E3317" t="b">
        <v>1</v>
      </c>
      <c r="F3317" t="b">
        <v>1</v>
      </c>
      <c r="G3317" t="b">
        <v>1</v>
      </c>
      <c r="H3317">
        <v>0</v>
      </c>
      <c r="I3317">
        <v>5.36</v>
      </c>
      <c r="J3317">
        <v>0</v>
      </c>
    </row>
    <row r="3318" spans="1:10" x14ac:dyDescent="0.25">
      <c r="A3318">
        <v>3309</v>
      </c>
      <c r="B3318">
        <v>11.54</v>
      </c>
      <c r="C3318">
        <v>5.36</v>
      </c>
      <c r="D3318">
        <v>381</v>
      </c>
      <c r="E3318" t="b">
        <v>1</v>
      </c>
      <c r="F3318" t="b">
        <v>1</v>
      </c>
      <c r="G3318" t="b">
        <v>1</v>
      </c>
      <c r="H3318">
        <v>0</v>
      </c>
      <c r="I3318">
        <v>5.36</v>
      </c>
      <c r="J3318">
        <v>0</v>
      </c>
    </row>
    <row r="3319" spans="1:10" x14ac:dyDescent="0.25">
      <c r="A3319">
        <v>3310</v>
      </c>
      <c r="B3319">
        <v>11.55</v>
      </c>
      <c r="C3319">
        <v>5.35</v>
      </c>
      <c r="D3319">
        <v>381</v>
      </c>
      <c r="E3319" t="b">
        <v>1</v>
      </c>
      <c r="F3319" t="b">
        <v>1</v>
      </c>
      <c r="G3319" t="b">
        <v>1</v>
      </c>
      <c r="H3319">
        <v>0</v>
      </c>
      <c r="I3319">
        <v>5.35</v>
      </c>
      <c r="J3319">
        <v>0</v>
      </c>
    </row>
    <row r="3320" spans="1:10" x14ac:dyDescent="0.25">
      <c r="A3320">
        <v>3311</v>
      </c>
      <c r="B3320">
        <v>11.56</v>
      </c>
      <c r="C3320">
        <v>5.35</v>
      </c>
      <c r="D3320">
        <v>381</v>
      </c>
      <c r="E3320" t="b">
        <v>1</v>
      </c>
      <c r="F3320" t="b">
        <v>1</v>
      </c>
      <c r="G3320" t="b">
        <v>1</v>
      </c>
      <c r="H3320">
        <v>0</v>
      </c>
      <c r="I3320">
        <v>5.35</v>
      </c>
      <c r="J3320">
        <v>0</v>
      </c>
    </row>
    <row r="3321" spans="1:10" x14ac:dyDescent="0.25">
      <c r="A3321">
        <v>3312</v>
      </c>
      <c r="B3321">
        <v>11.57</v>
      </c>
      <c r="C3321">
        <v>5.35</v>
      </c>
      <c r="D3321">
        <v>381</v>
      </c>
      <c r="E3321" t="b">
        <v>1</v>
      </c>
      <c r="F3321" t="b">
        <v>1</v>
      </c>
      <c r="G3321" t="b">
        <v>1</v>
      </c>
      <c r="H3321">
        <v>0</v>
      </c>
      <c r="I3321">
        <v>5.35</v>
      </c>
      <c r="J3321">
        <v>0</v>
      </c>
    </row>
    <row r="3322" spans="1:10" x14ac:dyDescent="0.25">
      <c r="A3322">
        <v>3313</v>
      </c>
      <c r="B3322">
        <v>11.58</v>
      </c>
      <c r="C3322">
        <v>5.34</v>
      </c>
      <c r="D3322">
        <v>381</v>
      </c>
      <c r="E3322" t="b">
        <v>1</v>
      </c>
      <c r="F3322" t="b">
        <v>1</v>
      </c>
      <c r="G3322" t="b">
        <v>1</v>
      </c>
      <c r="H3322">
        <v>0</v>
      </c>
      <c r="I3322">
        <v>5.34</v>
      </c>
      <c r="J3322">
        <v>0</v>
      </c>
    </row>
    <row r="3323" spans="1:10" x14ac:dyDescent="0.25">
      <c r="A3323">
        <v>3314</v>
      </c>
      <c r="B3323">
        <v>11.59</v>
      </c>
      <c r="C3323">
        <v>5.34</v>
      </c>
      <c r="D3323">
        <v>381</v>
      </c>
      <c r="E3323" t="b">
        <v>1</v>
      </c>
      <c r="F3323" t="b">
        <v>1</v>
      </c>
      <c r="G3323" t="b">
        <v>1</v>
      </c>
      <c r="H3323">
        <v>0</v>
      </c>
      <c r="I3323">
        <v>5.34</v>
      </c>
      <c r="J3323">
        <v>0</v>
      </c>
    </row>
    <row r="3324" spans="1:10" x14ac:dyDescent="0.25">
      <c r="A3324">
        <v>3315</v>
      </c>
      <c r="B3324">
        <v>11.6</v>
      </c>
      <c r="C3324">
        <v>5.34</v>
      </c>
      <c r="D3324">
        <v>381</v>
      </c>
      <c r="E3324" t="b">
        <v>1</v>
      </c>
      <c r="F3324" t="b">
        <v>1</v>
      </c>
      <c r="G3324" t="b">
        <v>1</v>
      </c>
      <c r="H3324">
        <v>0</v>
      </c>
      <c r="I3324">
        <v>5.34</v>
      </c>
      <c r="J3324">
        <v>0</v>
      </c>
    </row>
    <row r="3325" spans="1:10" x14ac:dyDescent="0.25">
      <c r="A3325">
        <v>3316</v>
      </c>
      <c r="B3325">
        <v>11.6</v>
      </c>
      <c r="C3325">
        <v>5.33</v>
      </c>
      <c r="D3325">
        <v>381</v>
      </c>
      <c r="E3325" t="b">
        <v>1</v>
      </c>
      <c r="F3325" t="b">
        <v>1</v>
      </c>
      <c r="G3325" t="b">
        <v>1</v>
      </c>
      <c r="H3325">
        <v>0</v>
      </c>
      <c r="I3325">
        <v>5.33</v>
      </c>
      <c r="J3325">
        <v>0</v>
      </c>
    </row>
    <row r="3326" spans="1:10" x14ac:dyDescent="0.25">
      <c r="A3326">
        <v>3317</v>
      </c>
      <c r="B3326">
        <v>11.61</v>
      </c>
      <c r="C3326">
        <v>5.33</v>
      </c>
      <c r="D3326">
        <v>381</v>
      </c>
      <c r="E3326" t="b">
        <v>1</v>
      </c>
      <c r="F3326" t="b">
        <v>1</v>
      </c>
      <c r="G3326" t="b">
        <v>1</v>
      </c>
      <c r="H3326">
        <v>0</v>
      </c>
      <c r="I3326">
        <v>5.33</v>
      </c>
      <c r="J3326">
        <v>0</v>
      </c>
    </row>
    <row r="3327" spans="1:10" x14ac:dyDescent="0.25">
      <c r="A3327">
        <v>3318</v>
      </c>
      <c r="B3327">
        <v>11.62</v>
      </c>
      <c r="C3327">
        <v>5.33</v>
      </c>
      <c r="D3327">
        <v>381</v>
      </c>
      <c r="E3327" t="b">
        <v>1</v>
      </c>
      <c r="F3327" t="b">
        <v>1</v>
      </c>
      <c r="G3327" t="b">
        <v>1</v>
      </c>
      <c r="H3327">
        <v>0</v>
      </c>
      <c r="I3327">
        <v>5.33</v>
      </c>
      <c r="J3327">
        <v>0</v>
      </c>
    </row>
    <row r="3328" spans="1:10" x14ac:dyDescent="0.25">
      <c r="A3328">
        <v>3319</v>
      </c>
      <c r="B3328">
        <v>11.63</v>
      </c>
      <c r="C3328">
        <v>5.32</v>
      </c>
      <c r="D3328">
        <v>381</v>
      </c>
      <c r="E3328" t="b">
        <v>1</v>
      </c>
      <c r="F3328" t="b">
        <v>1</v>
      </c>
      <c r="G3328" t="b">
        <v>1</v>
      </c>
      <c r="H3328">
        <v>0</v>
      </c>
      <c r="I3328">
        <v>5.32</v>
      </c>
      <c r="J3328">
        <v>0</v>
      </c>
    </row>
    <row r="3329" spans="1:10" x14ac:dyDescent="0.25">
      <c r="A3329">
        <v>3320</v>
      </c>
      <c r="B3329">
        <v>11.64</v>
      </c>
      <c r="C3329">
        <v>5.32</v>
      </c>
      <c r="D3329">
        <v>381</v>
      </c>
      <c r="E3329" t="b">
        <v>1</v>
      </c>
      <c r="F3329" t="b">
        <v>1</v>
      </c>
      <c r="G3329" t="b">
        <v>1</v>
      </c>
      <c r="H3329">
        <v>0</v>
      </c>
      <c r="I3329">
        <v>5.32</v>
      </c>
      <c r="J3329">
        <v>0</v>
      </c>
    </row>
    <row r="3330" spans="1:10" x14ac:dyDescent="0.25">
      <c r="A3330">
        <v>3321</v>
      </c>
      <c r="B3330">
        <v>11.65</v>
      </c>
      <c r="C3330">
        <v>5.32</v>
      </c>
      <c r="D3330">
        <v>381</v>
      </c>
      <c r="E3330" t="b">
        <v>1</v>
      </c>
      <c r="F3330" t="b">
        <v>1</v>
      </c>
      <c r="G3330" t="b">
        <v>1</v>
      </c>
      <c r="H3330">
        <v>0</v>
      </c>
      <c r="I3330">
        <v>5.32</v>
      </c>
      <c r="J3330">
        <v>0</v>
      </c>
    </row>
    <row r="3331" spans="1:10" x14ac:dyDescent="0.25">
      <c r="A3331">
        <v>3322</v>
      </c>
      <c r="B3331">
        <v>11.66</v>
      </c>
      <c r="C3331">
        <v>5.31</v>
      </c>
      <c r="D3331">
        <v>381</v>
      </c>
      <c r="E3331" t="b">
        <v>1</v>
      </c>
      <c r="F3331" t="b">
        <v>1</v>
      </c>
      <c r="G3331" t="b">
        <v>1</v>
      </c>
      <c r="H3331">
        <v>0</v>
      </c>
      <c r="I3331">
        <v>5.31</v>
      </c>
      <c r="J3331">
        <v>0</v>
      </c>
    </row>
    <row r="3332" spans="1:10" x14ac:dyDescent="0.25">
      <c r="A3332">
        <v>3323</v>
      </c>
      <c r="B3332">
        <v>11.67</v>
      </c>
      <c r="C3332">
        <v>5.31</v>
      </c>
      <c r="D3332">
        <v>381</v>
      </c>
      <c r="E3332" t="b">
        <v>1</v>
      </c>
      <c r="F3332" t="b">
        <v>1</v>
      </c>
      <c r="G3332" t="b">
        <v>1</v>
      </c>
      <c r="H3332">
        <v>0</v>
      </c>
      <c r="I3332">
        <v>5.31</v>
      </c>
      <c r="J3332">
        <v>0</v>
      </c>
    </row>
    <row r="3333" spans="1:10" x14ac:dyDescent="0.25">
      <c r="A3333">
        <v>3324</v>
      </c>
      <c r="B3333">
        <v>11.68</v>
      </c>
      <c r="C3333">
        <v>5.31</v>
      </c>
      <c r="D3333">
        <v>381</v>
      </c>
      <c r="E3333" t="b">
        <v>1</v>
      </c>
      <c r="F3333" t="b">
        <v>1</v>
      </c>
      <c r="G3333" t="b">
        <v>1</v>
      </c>
      <c r="H3333">
        <v>0</v>
      </c>
      <c r="I3333">
        <v>5.31</v>
      </c>
      <c r="J3333">
        <v>0</v>
      </c>
    </row>
    <row r="3334" spans="1:10" x14ac:dyDescent="0.25">
      <c r="A3334">
        <v>3325</v>
      </c>
      <c r="B3334">
        <v>11.69</v>
      </c>
      <c r="C3334">
        <v>5.3</v>
      </c>
      <c r="D3334">
        <v>381</v>
      </c>
      <c r="E3334" t="b">
        <v>1</v>
      </c>
      <c r="F3334" t="b">
        <v>1</v>
      </c>
      <c r="G3334" t="b">
        <v>1</v>
      </c>
      <c r="H3334">
        <v>0</v>
      </c>
      <c r="I3334">
        <v>5.3</v>
      </c>
      <c r="J3334">
        <v>0</v>
      </c>
    </row>
    <row r="3335" spans="1:10" x14ac:dyDescent="0.25">
      <c r="A3335">
        <v>3326</v>
      </c>
      <c r="B3335">
        <v>11.7</v>
      </c>
      <c r="C3335">
        <v>5.3</v>
      </c>
      <c r="D3335">
        <v>381</v>
      </c>
      <c r="E3335" t="b">
        <v>1</v>
      </c>
      <c r="F3335" t="b">
        <v>1</v>
      </c>
      <c r="G3335" t="b">
        <v>1</v>
      </c>
      <c r="H3335">
        <v>0</v>
      </c>
      <c r="I3335">
        <v>5.3</v>
      </c>
      <c r="J3335">
        <v>0</v>
      </c>
    </row>
    <row r="3336" spans="1:10" x14ac:dyDescent="0.25">
      <c r="A3336">
        <v>3327</v>
      </c>
      <c r="B3336">
        <v>11.7</v>
      </c>
      <c r="C3336">
        <v>5.3</v>
      </c>
      <c r="D3336">
        <v>381</v>
      </c>
      <c r="E3336" t="b">
        <v>1</v>
      </c>
      <c r="F3336" t="b">
        <v>1</v>
      </c>
      <c r="G3336" t="b">
        <v>1</v>
      </c>
      <c r="H3336">
        <v>0</v>
      </c>
      <c r="I3336">
        <v>5.3</v>
      </c>
      <c r="J3336">
        <v>0</v>
      </c>
    </row>
    <row r="3337" spans="1:10" x14ac:dyDescent="0.25">
      <c r="A3337">
        <v>3328</v>
      </c>
      <c r="B3337">
        <v>11.71</v>
      </c>
      <c r="C3337">
        <v>5.29</v>
      </c>
      <c r="D3337">
        <v>381</v>
      </c>
      <c r="E3337" t="b">
        <v>1</v>
      </c>
      <c r="F3337" t="b">
        <v>1</v>
      </c>
      <c r="G3337" t="b">
        <v>1</v>
      </c>
      <c r="H3337">
        <v>0</v>
      </c>
      <c r="I3337">
        <v>5.29</v>
      </c>
      <c r="J3337">
        <v>0</v>
      </c>
    </row>
    <row r="3338" spans="1:10" x14ac:dyDescent="0.25">
      <c r="A3338">
        <v>3329</v>
      </c>
      <c r="B3338">
        <v>11.72</v>
      </c>
      <c r="C3338">
        <v>5.29</v>
      </c>
      <c r="D3338">
        <v>381</v>
      </c>
      <c r="E3338" t="b">
        <v>1</v>
      </c>
      <c r="F3338" t="b">
        <v>1</v>
      </c>
      <c r="G3338" t="b">
        <v>1</v>
      </c>
      <c r="H3338">
        <v>0</v>
      </c>
      <c r="I3338">
        <v>5.29</v>
      </c>
      <c r="J3338">
        <v>0</v>
      </c>
    </row>
    <row r="3339" spans="1:10" x14ac:dyDescent="0.25">
      <c r="A3339">
        <v>3330</v>
      </c>
      <c r="B3339">
        <v>11.73</v>
      </c>
      <c r="C3339">
        <v>5.29</v>
      </c>
      <c r="D3339">
        <v>381</v>
      </c>
      <c r="E3339" t="b">
        <v>1</v>
      </c>
      <c r="F3339" t="b">
        <v>1</v>
      </c>
      <c r="G3339" t="b">
        <v>1</v>
      </c>
      <c r="H3339">
        <v>0</v>
      </c>
      <c r="I3339">
        <v>5.29</v>
      </c>
      <c r="J3339">
        <v>0</v>
      </c>
    </row>
    <row r="3340" spans="1:10" x14ac:dyDescent="0.25">
      <c r="A3340">
        <v>3331</v>
      </c>
      <c r="B3340">
        <v>11.74</v>
      </c>
      <c r="C3340">
        <v>5.29</v>
      </c>
      <c r="D3340">
        <v>381</v>
      </c>
      <c r="E3340" t="b">
        <v>1</v>
      </c>
      <c r="F3340" t="b">
        <v>1</v>
      </c>
      <c r="G3340" t="b">
        <v>1</v>
      </c>
      <c r="H3340">
        <v>0</v>
      </c>
      <c r="I3340">
        <v>5.29</v>
      </c>
      <c r="J3340">
        <v>0</v>
      </c>
    </row>
    <row r="3341" spans="1:10" x14ac:dyDescent="0.25">
      <c r="A3341">
        <v>3332</v>
      </c>
      <c r="B3341">
        <v>11.75</v>
      </c>
      <c r="C3341">
        <v>5.28</v>
      </c>
      <c r="D3341">
        <v>381</v>
      </c>
      <c r="E3341" t="b">
        <v>1</v>
      </c>
      <c r="F3341" t="b">
        <v>1</v>
      </c>
      <c r="G3341" t="b">
        <v>1</v>
      </c>
      <c r="H3341">
        <v>0</v>
      </c>
      <c r="I3341">
        <v>5.28</v>
      </c>
      <c r="J3341">
        <v>0</v>
      </c>
    </row>
    <row r="3342" spans="1:10" x14ac:dyDescent="0.25">
      <c r="A3342">
        <v>3333</v>
      </c>
      <c r="B3342">
        <v>11.76</v>
      </c>
      <c r="C3342">
        <v>5.28</v>
      </c>
      <c r="D3342">
        <v>381</v>
      </c>
      <c r="E3342" t="b">
        <v>1</v>
      </c>
      <c r="F3342" t="b">
        <v>1</v>
      </c>
      <c r="G3342" t="b">
        <v>1</v>
      </c>
      <c r="H3342">
        <v>0</v>
      </c>
      <c r="I3342">
        <v>5.28</v>
      </c>
      <c r="J3342">
        <v>0</v>
      </c>
    </row>
    <row r="3343" spans="1:10" x14ac:dyDescent="0.25">
      <c r="A3343">
        <v>3334</v>
      </c>
      <c r="B3343">
        <v>11.77</v>
      </c>
      <c r="C3343">
        <v>5.28</v>
      </c>
      <c r="D3343">
        <v>381</v>
      </c>
      <c r="E3343" t="b">
        <v>1</v>
      </c>
      <c r="F3343" t="b">
        <v>1</v>
      </c>
      <c r="G3343" t="b">
        <v>1</v>
      </c>
      <c r="H3343">
        <v>0</v>
      </c>
      <c r="I3343">
        <v>5.28</v>
      </c>
      <c r="J3343">
        <v>0</v>
      </c>
    </row>
    <row r="3344" spans="1:10" x14ac:dyDescent="0.25">
      <c r="A3344">
        <v>3335</v>
      </c>
      <c r="B3344">
        <v>11.78</v>
      </c>
      <c r="C3344">
        <v>5.28</v>
      </c>
      <c r="D3344">
        <v>381</v>
      </c>
      <c r="E3344" t="b">
        <v>1</v>
      </c>
      <c r="F3344" t="b">
        <v>1</v>
      </c>
      <c r="G3344" t="b">
        <v>1</v>
      </c>
      <c r="H3344">
        <v>0</v>
      </c>
      <c r="I3344">
        <v>5.28</v>
      </c>
      <c r="J3344">
        <v>0</v>
      </c>
    </row>
    <row r="3345" spans="1:10" x14ac:dyDescent="0.25">
      <c r="A3345">
        <v>3336</v>
      </c>
      <c r="B3345">
        <v>11.79</v>
      </c>
      <c r="C3345">
        <v>5.27</v>
      </c>
      <c r="D3345">
        <v>381</v>
      </c>
      <c r="E3345" t="b">
        <v>1</v>
      </c>
      <c r="F3345" t="b">
        <v>1</v>
      </c>
      <c r="G3345" t="b">
        <v>1</v>
      </c>
      <c r="H3345">
        <v>0</v>
      </c>
      <c r="I3345">
        <v>5.27</v>
      </c>
      <c r="J3345">
        <v>0</v>
      </c>
    </row>
    <row r="3346" spans="1:10" x14ac:dyDescent="0.25">
      <c r="A3346">
        <v>3337</v>
      </c>
      <c r="B3346">
        <v>11.8</v>
      </c>
      <c r="C3346">
        <v>5.27</v>
      </c>
      <c r="D3346">
        <v>381</v>
      </c>
      <c r="E3346" t="b">
        <v>1</v>
      </c>
      <c r="F3346" t="b">
        <v>1</v>
      </c>
      <c r="G3346" t="b">
        <v>1</v>
      </c>
      <c r="H3346">
        <v>0</v>
      </c>
      <c r="I3346">
        <v>5.27</v>
      </c>
      <c r="J3346">
        <v>0</v>
      </c>
    </row>
    <row r="3347" spans="1:10" x14ac:dyDescent="0.25">
      <c r="A3347">
        <v>3338</v>
      </c>
      <c r="B3347">
        <v>11.81</v>
      </c>
      <c r="C3347">
        <v>5.27</v>
      </c>
      <c r="D3347">
        <v>381</v>
      </c>
      <c r="E3347" t="b">
        <v>1</v>
      </c>
      <c r="F3347" t="b">
        <v>1</v>
      </c>
      <c r="G3347" t="b">
        <v>1</v>
      </c>
      <c r="H3347">
        <v>0</v>
      </c>
      <c r="I3347">
        <v>5.27</v>
      </c>
      <c r="J3347">
        <v>0</v>
      </c>
    </row>
    <row r="3348" spans="1:10" x14ac:dyDescent="0.25">
      <c r="A3348">
        <v>3339</v>
      </c>
      <c r="B3348">
        <v>11.81</v>
      </c>
      <c r="C3348">
        <v>5.26</v>
      </c>
      <c r="D3348">
        <v>381</v>
      </c>
      <c r="E3348" t="b">
        <v>1</v>
      </c>
      <c r="F3348" t="b">
        <v>1</v>
      </c>
      <c r="G3348" t="b">
        <v>1</v>
      </c>
      <c r="H3348">
        <v>0</v>
      </c>
      <c r="I3348">
        <v>5.26</v>
      </c>
      <c r="J3348">
        <v>0</v>
      </c>
    </row>
    <row r="3349" spans="1:10" x14ac:dyDescent="0.25">
      <c r="A3349">
        <v>3340</v>
      </c>
      <c r="B3349">
        <v>11.82</v>
      </c>
      <c r="C3349">
        <v>5.26</v>
      </c>
      <c r="D3349">
        <v>381</v>
      </c>
      <c r="E3349" t="b">
        <v>1</v>
      </c>
      <c r="F3349" t="b">
        <v>1</v>
      </c>
      <c r="G3349" t="b">
        <v>1</v>
      </c>
      <c r="H3349">
        <v>0</v>
      </c>
      <c r="I3349">
        <v>5.26</v>
      </c>
      <c r="J3349">
        <v>0</v>
      </c>
    </row>
    <row r="3350" spans="1:10" x14ac:dyDescent="0.25">
      <c r="A3350">
        <v>3341</v>
      </c>
      <c r="B3350">
        <v>11.83</v>
      </c>
      <c r="C3350">
        <v>5.26</v>
      </c>
      <c r="D3350">
        <v>381</v>
      </c>
      <c r="E3350" t="b">
        <v>1</v>
      </c>
      <c r="F3350" t="b">
        <v>1</v>
      </c>
      <c r="G3350" t="b">
        <v>1</v>
      </c>
      <c r="H3350">
        <v>0</v>
      </c>
      <c r="I3350">
        <v>5.26</v>
      </c>
      <c r="J3350">
        <v>0</v>
      </c>
    </row>
    <row r="3351" spans="1:10" x14ac:dyDescent="0.25">
      <c r="A3351">
        <v>3342</v>
      </c>
      <c r="B3351">
        <v>11.84</v>
      </c>
      <c r="C3351">
        <v>5.26</v>
      </c>
      <c r="D3351">
        <v>381</v>
      </c>
      <c r="E3351" t="b">
        <v>1</v>
      </c>
      <c r="F3351" t="b">
        <v>1</v>
      </c>
      <c r="G3351" t="b">
        <v>1</v>
      </c>
      <c r="H3351">
        <v>0</v>
      </c>
      <c r="I3351">
        <v>5.26</v>
      </c>
      <c r="J3351">
        <v>0</v>
      </c>
    </row>
    <row r="3352" spans="1:10" x14ac:dyDescent="0.25">
      <c r="A3352">
        <v>3343</v>
      </c>
      <c r="B3352">
        <v>11.85</v>
      </c>
      <c r="C3352">
        <v>5.26</v>
      </c>
      <c r="D3352">
        <v>381</v>
      </c>
      <c r="E3352" t="b">
        <v>1</v>
      </c>
      <c r="F3352" t="b">
        <v>1</v>
      </c>
      <c r="G3352" t="b">
        <v>1</v>
      </c>
      <c r="H3352">
        <v>0</v>
      </c>
      <c r="I3352">
        <v>5.26</v>
      </c>
      <c r="J3352">
        <v>0</v>
      </c>
    </row>
    <row r="3353" spans="1:10" x14ac:dyDescent="0.25">
      <c r="A3353">
        <v>3344</v>
      </c>
      <c r="B3353">
        <v>11.86</v>
      </c>
      <c r="C3353">
        <v>5.25</v>
      </c>
      <c r="D3353">
        <v>381</v>
      </c>
      <c r="E3353" t="b">
        <v>1</v>
      </c>
      <c r="F3353" t="b">
        <v>1</v>
      </c>
      <c r="G3353" t="b">
        <v>1</v>
      </c>
      <c r="H3353">
        <v>0</v>
      </c>
      <c r="I3353">
        <v>5.25</v>
      </c>
      <c r="J3353">
        <v>0</v>
      </c>
    </row>
    <row r="3354" spans="1:10" x14ac:dyDescent="0.25">
      <c r="A3354">
        <v>3345</v>
      </c>
      <c r="B3354">
        <v>11.87</v>
      </c>
      <c r="C3354">
        <v>5.25</v>
      </c>
      <c r="D3354">
        <v>381</v>
      </c>
      <c r="E3354" t="b">
        <v>1</v>
      </c>
      <c r="F3354" t="b">
        <v>1</v>
      </c>
      <c r="G3354" t="b">
        <v>1</v>
      </c>
      <c r="H3354">
        <v>0</v>
      </c>
      <c r="I3354">
        <v>5.25</v>
      </c>
      <c r="J3354">
        <v>0</v>
      </c>
    </row>
    <row r="3355" spans="1:10" x14ac:dyDescent="0.25">
      <c r="A3355">
        <v>3346</v>
      </c>
      <c r="B3355">
        <v>11.88</v>
      </c>
      <c r="C3355">
        <v>5.25</v>
      </c>
      <c r="D3355">
        <v>381</v>
      </c>
      <c r="E3355" t="b">
        <v>1</v>
      </c>
      <c r="F3355" t="b">
        <v>1</v>
      </c>
      <c r="G3355" t="b">
        <v>1</v>
      </c>
      <c r="H3355">
        <v>0</v>
      </c>
      <c r="I3355">
        <v>5.25</v>
      </c>
      <c r="J3355">
        <v>0</v>
      </c>
    </row>
    <row r="3356" spans="1:10" x14ac:dyDescent="0.25">
      <c r="A3356">
        <v>3347</v>
      </c>
      <c r="B3356">
        <v>11.89</v>
      </c>
      <c r="C3356">
        <v>5.25</v>
      </c>
      <c r="D3356">
        <v>381</v>
      </c>
      <c r="E3356" t="b">
        <v>1</v>
      </c>
      <c r="F3356" t="b">
        <v>1</v>
      </c>
      <c r="G3356" t="b">
        <v>1</v>
      </c>
      <c r="H3356">
        <v>0</v>
      </c>
      <c r="I3356">
        <v>5.25</v>
      </c>
      <c r="J3356">
        <v>0</v>
      </c>
    </row>
    <row r="3357" spans="1:10" x14ac:dyDescent="0.25">
      <c r="A3357">
        <v>3348</v>
      </c>
      <c r="B3357">
        <v>11.9</v>
      </c>
      <c r="C3357">
        <v>5.24</v>
      </c>
      <c r="D3357">
        <v>381</v>
      </c>
      <c r="E3357" t="b">
        <v>1</v>
      </c>
      <c r="F3357" t="b">
        <v>1</v>
      </c>
      <c r="G3357" t="b">
        <v>1</v>
      </c>
      <c r="H3357">
        <v>0</v>
      </c>
      <c r="I3357">
        <v>5.24</v>
      </c>
      <c r="J3357">
        <v>0</v>
      </c>
    </row>
    <row r="3358" spans="1:10" x14ac:dyDescent="0.25">
      <c r="A3358">
        <v>3349</v>
      </c>
      <c r="B3358">
        <v>11.91</v>
      </c>
      <c r="C3358">
        <v>5.24</v>
      </c>
      <c r="D3358">
        <v>381</v>
      </c>
      <c r="E3358" t="b">
        <v>1</v>
      </c>
      <c r="F3358" t="b">
        <v>1</v>
      </c>
      <c r="G3358" t="b">
        <v>1</v>
      </c>
      <c r="H3358">
        <v>0</v>
      </c>
      <c r="I3358">
        <v>5.24</v>
      </c>
      <c r="J3358">
        <v>0</v>
      </c>
    </row>
    <row r="3359" spans="1:10" x14ac:dyDescent="0.25">
      <c r="A3359">
        <v>3350</v>
      </c>
      <c r="B3359">
        <v>11.92</v>
      </c>
      <c r="C3359">
        <v>5.24</v>
      </c>
      <c r="D3359">
        <v>381</v>
      </c>
      <c r="E3359" t="b">
        <v>1</v>
      </c>
      <c r="F3359" t="b">
        <v>1</v>
      </c>
      <c r="G3359" t="b">
        <v>1</v>
      </c>
      <c r="H3359">
        <v>0</v>
      </c>
      <c r="I3359">
        <v>5.24</v>
      </c>
      <c r="J3359">
        <v>0</v>
      </c>
    </row>
    <row r="3360" spans="1:10" x14ac:dyDescent="0.25">
      <c r="A3360">
        <v>3351</v>
      </c>
      <c r="B3360">
        <v>11.93</v>
      </c>
      <c r="C3360">
        <v>5.24</v>
      </c>
      <c r="D3360">
        <v>381</v>
      </c>
      <c r="E3360" t="b">
        <v>1</v>
      </c>
      <c r="F3360" t="b">
        <v>1</v>
      </c>
      <c r="G3360" t="b">
        <v>1</v>
      </c>
      <c r="H3360">
        <v>0</v>
      </c>
      <c r="I3360">
        <v>5.24</v>
      </c>
      <c r="J3360">
        <v>0</v>
      </c>
    </row>
    <row r="3361" spans="1:10" x14ac:dyDescent="0.25">
      <c r="A3361">
        <v>3352</v>
      </c>
      <c r="B3361">
        <v>11.94</v>
      </c>
      <c r="C3361">
        <v>5.24</v>
      </c>
      <c r="D3361">
        <v>381</v>
      </c>
      <c r="E3361" t="b">
        <v>1</v>
      </c>
      <c r="F3361" t="b">
        <v>1</v>
      </c>
      <c r="G3361" t="b">
        <v>1</v>
      </c>
      <c r="H3361">
        <v>0</v>
      </c>
      <c r="I3361">
        <v>5.24</v>
      </c>
      <c r="J3361">
        <v>0</v>
      </c>
    </row>
    <row r="3362" spans="1:10" x14ac:dyDescent="0.25">
      <c r="A3362">
        <v>3353</v>
      </c>
      <c r="B3362">
        <v>11.95</v>
      </c>
      <c r="C3362">
        <v>5.23</v>
      </c>
      <c r="D3362">
        <v>381</v>
      </c>
      <c r="E3362" t="b">
        <v>1</v>
      </c>
      <c r="F3362" t="b">
        <v>1</v>
      </c>
      <c r="G3362" t="b">
        <v>1</v>
      </c>
      <c r="H3362">
        <v>0</v>
      </c>
      <c r="I3362">
        <v>5.23</v>
      </c>
      <c r="J3362">
        <v>0</v>
      </c>
    </row>
    <row r="3363" spans="1:10" x14ac:dyDescent="0.25">
      <c r="A3363">
        <v>3354</v>
      </c>
      <c r="B3363">
        <v>11.96</v>
      </c>
      <c r="C3363">
        <v>5.23</v>
      </c>
      <c r="D3363">
        <v>381</v>
      </c>
      <c r="E3363" t="b">
        <v>1</v>
      </c>
      <c r="F3363" t="b">
        <v>1</v>
      </c>
      <c r="G3363" t="b">
        <v>1</v>
      </c>
      <c r="H3363">
        <v>0</v>
      </c>
      <c r="I3363">
        <v>5.23</v>
      </c>
      <c r="J3363">
        <v>0</v>
      </c>
    </row>
    <row r="3364" spans="1:10" x14ac:dyDescent="0.25">
      <c r="A3364">
        <v>3355</v>
      </c>
      <c r="B3364">
        <v>11.97</v>
      </c>
      <c r="C3364">
        <v>5.23</v>
      </c>
      <c r="D3364">
        <v>381</v>
      </c>
      <c r="E3364" t="b">
        <v>1</v>
      </c>
      <c r="F3364" t="b">
        <v>1</v>
      </c>
      <c r="G3364" t="b">
        <v>1</v>
      </c>
      <c r="H3364">
        <v>0</v>
      </c>
      <c r="I3364">
        <v>5.23</v>
      </c>
      <c r="J3364">
        <v>0</v>
      </c>
    </row>
    <row r="3365" spans="1:10" x14ac:dyDescent="0.25">
      <c r="A3365">
        <v>3356</v>
      </c>
      <c r="B3365">
        <v>11.98</v>
      </c>
      <c r="C3365">
        <v>5.23</v>
      </c>
      <c r="D3365">
        <v>381</v>
      </c>
      <c r="E3365" t="b">
        <v>1</v>
      </c>
      <c r="F3365" t="b">
        <v>1</v>
      </c>
      <c r="G3365" t="b">
        <v>1</v>
      </c>
      <c r="H3365">
        <v>0</v>
      </c>
      <c r="I3365">
        <v>5.23</v>
      </c>
      <c r="J3365">
        <v>0</v>
      </c>
    </row>
    <row r="3366" spans="1:10" x14ac:dyDescent="0.25">
      <c r="A3366">
        <v>3357</v>
      </c>
      <c r="B3366">
        <v>11.98</v>
      </c>
      <c r="C3366">
        <v>5.22</v>
      </c>
      <c r="D3366">
        <v>381</v>
      </c>
      <c r="E3366" t="b">
        <v>1</v>
      </c>
      <c r="F3366" t="b">
        <v>1</v>
      </c>
      <c r="G3366" t="b">
        <v>1</v>
      </c>
      <c r="H3366">
        <v>0</v>
      </c>
      <c r="I3366">
        <v>5.22</v>
      </c>
      <c r="J3366">
        <v>0</v>
      </c>
    </row>
    <row r="3367" spans="1:10" x14ac:dyDescent="0.25">
      <c r="A3367">
        <v>3358</v>
      </c>
      <c r="B3367">
        <v>11.99</v>
      </c>
      <c r="C3367">
        <v>5.22</v>
      </c>
      <c r="D3367">
        <v>381</v>
      </c>
      <c r="E3367" t="b">
        <v>1</v>
      </c>
      <c r="F3367" t="b">
        <v>1</v>
      </c>
      <c r="G3367" t="b">
        <v>1</v>
      </c>
      <c r="H3367">
        <v>0</v>
      </c>
      <c r="I3367">
        <v>5.22</v>
      </c>
      <c r="J3367">
        <v>0</v>
      </c>
    </row>
    <row r="3368" spans="1:10" x14ac:dyDescent="0.25">
      <c r="A3368">
        <v>3359</v>
      </c>
      <c r="B3368">
        <v>12</v>
      </c>
      <c r="C3368">
        <v>5.22</v>
      </c>
      <c r="D3368">
        <v>381</v>
      </c>
      <c r="E3368" t="b">
        <v>1</v>
      </c>
      <c r="F3368" t="b">
        <v>1</v>
      </c>
      <c r="G3368" t="b">
        <v>1</v>
      </c>
      <c r="H3368">
        <v>0</v>
      </c>
      <c r="I3368">
        <v>5.22</v>
      </c>
      <c r="J3368">
        <v>0</v>
      </c>
    </row>
    <row r="3369" spans="1:10" x14ac:dyDescent="0.25">
      <c r="A3369">
        <v>3360</v>
      </c>
      <c r="B3369">
        <v>12.01</v>
      </c>
      <c r="C3369">
        <v>5.22</v>
      </c>
      <c r="D3369">
        <v>381</v>
      </c>
      <c r="E3369" t="b">
        <v>1</v>
      </c>
      <c r="F3369" t="b">
        <v>1</v>
      </c>
      <c r="G3369" t="b">
        <v>1</v>
      </c>
      <c r="H3369">
        <v>0</v>
      </c>
      <c r="I3369">
        <v>5.22</v>
      </c>
      <c r="J3369">
        <v>0</v>
      </c>
    </row>
    <row r="3370" spans="1:10" x14ac:dyDescent="0.25">
      <c r="A3370">
        <v>3361</v>
      </c>
      <c r="B3370">
        <v>12.02</v>
      </c>
      <c r="C3370">
        <v>5.22</v>
      </c>
      <c r="D3370">
        <v>381</v>
      </c>
      <c r="E3370" t="b">
        <v>1</v>
      </c>
      <c r="F3370" t="b">
        <v>1</v>
      </c>
      <c r="G3370" t="b">
        <v>1</v>
      </c>
      <c r="H3370">
        <v>0</v>
      </c>
      <c r="I3370">
        <v>5.22</v>
      </c>
      <c r="J3370">
        <v>0</v>
      </c>
    </row>
    <row r="3371" spans="1:10" x14ac:dyDescent="0.25">
      <c r="A3371">
        <v>3362</v>
      </c>
      <c r="B3371">
        <v>12.03</v>
      </c>
      <c r="C3371">
        <v>5.21</v>
      </c>
      <c r="D3371">
        <v>381</v>
      </c>
      <c r="E3371" t="b">
        <v>1</v>
      </c>
      <c r="F3371" t="b">
        <v>1</v>
      </c>
      <c r="G3371" t="b">
        <v>1</v>
      </c>
      <c r="H3371">
        <v>0</v>
      </c>
      <c r="I3371">
        <v>5.21</v>
      </c>
      <c r="J3371">
        <v>0</v>
      </c>
    </row>
    <row r="3372" spans="1:10" x14ac:dyDescent="0.25">
      <c r="A3372">
        <v>3363</v>
      </c>
      <c r="B3372">
        <v>12.04</v>
      </c>
      <c r="C3372">
        <v>5.21</v>
      </c>
      <c r="D3372">
        <v>381</v>
      </c>
      <c r="E3372" t="b">
        <v>1</v>
      </c>
      <c r="F3372" t="b">
        <v>1</v>
      </c>
      <c r="G3372" t="b">
        <v>1</v>
      </c>
      <c r="H3372">
        <v>0</v>
      </c>
      <c r="I3372">
        <v>5.21</v>
      </c>
      <c r="J3372">
        <v>0</v>
      </c>
    </row>
    <row r="3373" spans="1:10" x14ac:dyDescent="0.25">
      <c r="A3373">
        <v>3364</v>
      </c>
      <c r="B3373">
        <v>12.05</v>
      </c>
      <c r="C3373">
        <v>5.21</v>
      </c>
      <c r="D3373">
        <v>381</v>
      </c>
      <c r="E3373" t="b">
        <v>1</v>
      </c>
      <c r="F3373" t="b">
        <v>1</v>
      </c>
      <c r="G3373" t="b">
        <v>1</v>
      </c>
      <c r="H3373">
        <v>0</v>
      </c>
      <c r="I3373">
        <v>5.21</v>
      </c>
      <c r="J3373">
        <v>0</v>
      </c>
    </row>
    <row r="3374" spans="1:10" x14ac:dyDescent="0.25">
      <c r="A3374">
        <v>3365</v>
      </c>
      <c r="B3374">
        <v>12.06</v>
      </c>
      <c r="C3374">
        <v>5.21</v>
      </c>
      <c r="D3374">
        <v>381</v>
      </c>
      <c r="E3374" t="b">
        <v>1</v>
      </c>
      <c r="F3374" t="b">
        <v>1</v>
      </c>
      <c r="G3374" t="b">
        <v>1</v>
      </c>
      <c r="H3374">
        <v>0</v>
      </c>
      <c r="I3374">
        <v>5.21</v>
      </c>
      <c r="J3374">
        <v>0</v>
      </c>
    </row>
    <row r="3375" spans="1:10" x14ac:dyDescent="0.25">
      <c r="A3375">
        <v>3366</v>
      </c>
      <c r="B3375">
        <v>12.07</v>
      </c>
      <c r="C3375">
        <v>5.21</v>
      </c>
      <c r="D3375">
        <v>381</v>
      </c>
      <c r="E3375" t="b">
        <v>1</v>
      </c>
      <c r="F3375" t="b">
        <v>1</v>
      </c>
      <c r="G3375" t="b">
        <v>1</v>
      </c>
      <c r="H3375">
        <v>0</v>
      </c>
      <c r="I3375">
        <v>5.21</v>
      </c>
      <c r="J3375">
        <v>0</v>
      </c>
    </row>
    <row r="3376" spans="1:10" x14ac:dyDescent="0.25">
      <c r="A3376">
        <v>3367</v>
      </c>
      <c r="B3376">
        <v>12.08</v>
      </c>
      <c r="C3376">
        <v>5.2</v>
      </c>
      <c r="D3376">
        <v>381</v>
      </c>
      <c r="E3376" t="b">
        <v>1</v>
      </c>
      <c r="F3376" t="b">
        <v>1</v>
      </c>
      <c r="G3376" t="b">
        <v>1</v>
      </c>
      <c r="H3376">
        <v>0</v>
      </c>
      <c r="I3376">
        <v>5.2</v>
      </c>
      <c r="J3376">
        <v>0</v>
      </c>
    </row>
    <row r="3377" spans="1:10" x14ac:dyDescent="0.25">
      <c r="A3377">
        <v>3368</v>
      </c>
      <c r="B3377">
        <v>12.09</v>
      </c>
      <c r="C3377">
        <v>5.2</v>
      </c>
      <c r="D3377">
        <v>381</v>
      </c>
      <c r="E3377" t="b">
        <v>1</v>
      </c>
      <c r="F3377" t="b">
        <v>1</v>
      </c>
      <c r="G3377" t="b">
        <v>1</v>
      </c>
      <c r="H3377">
        <v>0</v>
      </c>
      <c r="I3377">
        <v>5.2</v>
      </c>
      <c r="J3377">
        <v>0</v>
      </c>
    </row>
    <row r="3378" spans="1:10" x14ac:dyDescent="0.25">
      <c r="A3378">
        <v>3369</v>
      </c>
      <c r="B3378">
        <v>12.1</v>
      </c>
      <c r="C3378">
        <v>5.2</v>
      </c>
      <c r="D3378">
        <v>381</v>
      </c>
      <c r="E3378" t="b">
        <v>1</v>
      </c>
      <c r="F3378" t="b">
        <v>1</v>
      </c>
      <c r="G3378" t="b">
        <v>1</v>
      </c>
      <c r="H3378">
        <v>0</v>
      </c>
      <c r="I3378">
        <v>5.2</v>
      </c>
      <c r="J3378">
        <v>0</v>
      </c>
    </row>
    <row r="3379" spans="1:10" x14ac:dyDescent="0.25">
      <c r="A3379">
        <v>3370</v>
      </c>
      <c r="B3379">
        <v>12.1</v>
      </c>
      <c r="C3379">
        <v>5.2</v>
      </c>
      <c r="D3379">
        <v>381</v>
      </c>
      <c r="E3379" t="b">
        <v>1</v>
      </c>
      <c r="F3379" t="b">
        <v>1</v>
      </c>
      <c r="G3379" t="b">
        <v>1</v>
      </c>
      <c r="H3379">
        <v>0</v>
      </c>
      <c r="I3379">
        <v>5.2</v>
      </c>
      <c r="J3379">
        <v>0</v>
      </c>
    </row>
    <row r="3380" spans="1:10" x14ac:dyDescent="0.25">
      <c r="A3380">
        <v>3371</v>
      </c>
      <c r="B3380">
        <v>12.11</v>
      </c>
      <c r="C3380">
        <v>5.2</v>
      </c>
      <c r="D3380">
        <v>381</v>
      </c>
      <c r="E3380" t="b">
        <v>1</v>
      </c>
      <c r="F3380" t="b">
        <v>1</v>
      </c>
      <c r="G3380" t="b">
        <v>1</v>
      </c>
      <c r="H3380">
        <v>0</v>
      </c>
      <c r="I3380">
        <v>5.2</v>
      </c>
      <c r="J3380">
        <v>0</v>
      </c>
    </row>
    <row r="3381" spans="1:10" x14ac:dyDescent="0.25">
      <c r="A3381">
        <v>3372</v>
      </c>
      <c r="B3381">
        <v>12.12</v>
      </c>
      <c r="C3381">
        <v>5.2</v>
      </c>
      <c r="D3381">
        <v>381</v>
      </c>
      <c r="E3381" t="b">
        <v>1</v>
      </c>
      <c r="F3381" t="b">
        <v>1</v>
      </c>
      <c r="G3381" t="b">
        <v>1</v>
      </c>
      <c r="H3381">
        <v>0</v>
      </c>
      <c r="I3381">
        <v>5.2</v>
      </c>
      <c r="J3381">
        <v>0</v>
      </c>
    </row>
    <row r="3382" spans="1:10" x14ac:dyDescent="0.25">
      <c r="A3382">
        <v>3373</v>
      </c>
      <c r="B3382">
        <v>12.13</v>
      </c>
      <c r="C3382">
        <v>5.19</v>
      </c>
      <c r="D3382">
        <v>381</v>
      </c>
      <c r="E3382" t="b">
        <v>1</v>
      </c>
      <c r="F3382" t="b">
        <v>1</v>
      </c>
      <c r="G3382" t="b">
        <v>1</v>
      </c>
      <c r="H3382">
        <v>0</v>
      </c>
      <c r="I3382">
        <v>5.19</v>
      </c>
      <c r="J3382">
        <v>0</v>
      </c>
    </row>
    <row r="3383" spans="1:10" x14ac:dyDescent="0.25">
      <c r="A3383">
        <v>3374</v>
      </c>
      <c r="B3383">
        <v>12.14</v>
      </c>
      <c r="C3383">
        <v>5.19</v>
      </c>
      <c r="D3383">
        <v>381</v>
      </c>
      <c r="E3383" t="b">
        <v>1</v>
      </c>
      <c r="F3383" t="b">
        <v>1</v>
      </c>
      <c r="G3383" t="b">
        <v>1</v>
      </c>
      <c r="H3383">
        <v>0</v>
      </c>
      <c r="I3383">
        <v>5.19</v>
      </c>
      <c r="J3383">
        <v>0</v>
      </c>
    </row>
    <row r="3384" spans="1:10" x14ac:dyDescent="0.25">
      <c r="A3384">
        <v>3375</v>
      </c>
      <c r="B3384">
        <v>12.15</v>
      </c>
      <c r="C3384">
        <v>5.19</v>
      </c>
      <c r="D3384">
        <v>381</v>
      </c>
      <c r="E3384" t="b">
        <v>1</v>
      </c>
      <c r="F3384" t="b">
        <v>1</v>
      </c>
      <c r="G3384" t="b">
        <v>1</v>
      </c>
      <c r="H3384">
        <v>0</v>
      </c>
      <c r="I3384">
        <v>5.19</v>
      </c>
      <c r="J3384">
        <v>0</v>
      </c>
    </row>
    <row r="3385" spans="1:10" x14ac:dyDescent="0.25">
      <c r="A3385">
        <v>3376</v>
      </c>
      <c r="B3385">
        <v>12.16</v>
      </c>
      <c r="C3385">
        <v>5.19</v>
      </c>
      <c r="D3385">
        <v>381</v>
      </c>
      <c r="E3385" t="b">
        <v>1</v>
      </c>
      <c r="F3385" t="b">
        <v>1</v>
      </c>
      <c r="G3385" t="b">
        <v>1</v>
      </c>
      <c r="H3385">
        <v>0</v>
      </c>
      <c r="I3385">
        <v>5.19</v>
      </c>
      <c r="J3385">
        <v>0</v>
      </c>
    </row>
    <row r="3386" spans="1:10" x14ac:dyDescent="0.25">
      <c r="A3386">
        <v>3377</v>
      </c>
      <c r="B3386">
        <v>12.17</v>
      </c>
      <c r="C3386">
        <v>5.19</v>
      </c>
      <c r="D3386">
        <v>381</v>
      </c>
      <c r="E3386" t="b">
        <v>1</v>
      </c>
      <c r="F3386" t="b">
        <v>1</v>
      </c>
      <c r="G3386" t="b">
        <v>1</v>
      </c>
      <c r="H3386">
        <v>0</v>
      </c>
      <c r="I3386">
        <v>5.19</v>
      </c>
      <c r="J3386">
        <v>0</v>
      </c>
    </row>
    <row r="3387" spans="1:10" x14ac:dyDescent="0.25">
      <c r="A3387">
        <v>3378</v>
      </c>
      <c r="B3387">
        <v>12.18</v>
      </c>
      <c r="C3387">
        <v>5.19</v>
      </c>
      <c r="D3387">
        <v>381</v>
      </c>
      <c r="E3387" t="b">
        <v>1</v>
      </c>
      <c r="F3387" t="b">
        <v>1</v>
      </c>
      <c r="G3387" t="b">
        <v>1</v>
      </c>
      <c r="H3387">
        <v>0</v>
      </c>
      <c r="I3387">
        <v>5.19</v>
      </c>
      <c r="J3387">
        <v>0</v>
      </c>
    </row>
    <row r="3388" spans="1:10" x14ac:dyDescent="0.25">
      <c r="A3388">
        <v>3379</v>
      </c>
      <c r="B3388">
        <v>12.18</v>
      </c>
      <c r="C3388">
        <v>5.18</v>
      </c>
      <c r="D3388">
        <v>381</v>
      </c>
      <c r="E3388" t="b">
        <v>1</v>
      </c>
      <c r="F3388" t="b">
        <v>1</v>
      </c>
      <c r="G3388" t="b">
        <v>1</v>
      </c>
      <c r="H3388">
        <v>0</v>
      </c>
      <c r="I3388">
        <v>5.18</v>
      </c>
      <c r="J3388">
        <v>0</v>
      </c>
    </row>
    <row r="3389" spans="1:10" x14ac:dyDescent="0.25">
      <c r="A3389">
        <v>3380</v>
      </c>
      <c r="B3389">
        <v>12.19</v>
      </c>
      <c r="C3389">
        <v>5.18</v>
      </c>
      <c r="D3389">
        <v>381</v>
      </c>
      <c r="E3389" t="b">
        <v>1</v>
      </c>
      <c r="F3389" t="b">
        <v>1</v>
      </c>
      <c r="G3389" t="b">
        <v>1</v>
      </c>
      <c r="H3389">
        <v>0</v>
      </c>
      <c r="I3389">
        <v>5.18</v>
      </c>
      <c r="J3389">
        <v>0</v>
      </c>
    </row>
    <row r="3390" spans="1:10" x14ac:dyDescent="0.25">
      <c r="A3390">
        <v>3381</v>
      </c>
      <c r="B3390">
        <v>12.2</v>
      </c>
      <c r="C3390">
        <v>5.18</v>
      </c>
      <c r="D3390">
        <v>381</v>
      </c>
      <c r="E3390" t="b">
        <v>1</v>
      </c>
      <c r="F3390" t="b">
        <v>1</v>
      </c>
      <c r="G3390" t="b">
        <v>1</v>
      </c>
      <c r="H3390">
        <v>0</v>
      </c>
      <c r="I3390">
        <v>5.18</v>
      </c>
      <c r="J3390">
        <v>0</v>
      </c>
    </row>
    <row r="3391" spans="1:10" x14ac:dyDescent="0.25">
      <c r="A3391">
        <v>3382</v>
      </c>
      <c r="B3391">
        <v>12.21</v>
      </c>
      <c r="C3391">
        <v>5.18</v>
      </c>
      <c r="D3391">
        <v>381</v>
      </c>
      <c r="E3391" t="b">
        <v>1</v>
      </c>
      <c r="F3391" t="b">
        <v>1</v>
      </c>
      <c r="G3391" t="b">
        <v>1</v>
      </c>
      <c r="H3391">
        <v>0</v>
      </c>
      <c r="I3391">
        <v>5.18</v>
      </c>
      <c r="J3391">
        <v>0</v>
      </c>
    </row>
    <row r="3392" spans="1:10" x14ac:dyDescent="0.25">
      <c r="A3392">
        <v>3383</v>
      </c>
      <c r="B3392">
        <v>12.22</v>
      </c>
      <c r="C3392">
        <v>5.18</v>
      </c>
      <c r="D3392">
        <v>381</v>
      </c>
      <c r="E3392" t="b">
        <v>1</v>
      </c>
      <c r="F3392" t="b">
        <v>1</v>
      </c>
      <c r="G3392" t="b">
        <v>1</v>
      </c>
      <c r="H3392">
        <v>0</v>
      </c>
      <c r="I3392">
        <v>5.18</v>
      </c>
      <c r="J3392">
        <v>0</v>
      </c>
    </row>
    <row r="3393" spans="1:10" x14ac:dyDescent="0.25">
      <c r="A3393">
        <v>3384</v>
      </c>
      <c r="B3393">
        <v>12.23</v>
      </c>
      <c r="C3393">
        <v>5.18</v>
      </c>
      <c r="D3393">
        <v>381</v>
      </c>
      <c r="E3393" t="b">
        <v>1</v>
      </c>
      <c r="F3393" t="b">
        <v>1</v>
      </c>
      <c r="G3393" t="b">
        <v>1</v>
      </c>
      <c r="H3393">
        <v>0</v>
      </c>
      <c r="I3393">
        <v>5.18</v>
      </c>
      <c r="J3393">
        <v>0</v>
      </c>
    </row>
    <row r="3394" spans="1:10" x14ac:dyDescent="0.25">
      <c r="A3394">
        <v>3385</v>
      </c>
      <c r="B3394">
        <v>12.23</v>
      </c>
      <c r="C3394">
        <v>5.17</v>
      </c>
      <c r="D3394">
        <v>381</v>
      </c>
      <c r="E3394" t="b">
        <v>1</v>
      </c>
      <c r="F3394" t="b">
        <v>1</v>
      </c>
      <c r="G3394" t="b">
        <v>1</v>
      </c>
      <c r="H3394">
        <v>0</v>
      </c>
      <c r="I3394">
        <v>5.17</v>
      </c>
      <c r="J3394">
        <v>0</v>
      </c>
    </row>
    <row r="3395" spans="1:10" x14ac:dyDescent="0.25">
      <c r="A3395">
        <v>3386</v>
      </c>
      <c r="B3395">
        <v>12.24</v>
      </c>
      <c r="C3395">
        <v>5.17</v>
      </c>
      <c r="D3395">
        <v>381</v>
      </c>
      <c r="E3395" t="b">
        <v>1</v>
      </c>
      <c r="F3395" t="b">
        <v>1</v>
      </c>
      <c r="G3395" t="b">
        <v>1</v>
      </c>
      <c r="H3395">
        <v>0</v>
      </c>
      <c r="I3395">
        <v>5.17</v>
      </c>
      <c r="J3395">
        <v>0</v>
      </c>
    </row>
    <row r="3396" spans="1:10" x14ac:dyDescent="0.25">
      <c r="A3396">
        <v>3387</v>
      </c>
      <c r="B3396">
        <v>12.25</v>
      </c>
      <c r="C3396">
        <v>5.17</v>
      </c>
      <c r="D3396">
        <v>381</v>
      </c>
      <c r="E3396" t="b">
        <v>1</v>
      </c>
      <c r="F3396" t="b">
        <v>1</v>
      </c>
      <c r="G3396" t="b">
        <v>1</v>
      </c>
      <c r="H3396">
        <v>0</v>
      </c>
      <c r="I3396">
        <v>5.17</v>
      </c>
      <c r="J3396">
        <v>0</v>
      </c>
    </row>
    <row r="3397" spans="1:10" x14ac:dyDescent="0.25">
      <c r="A3397">
        <v>3388</v>
      </c>
      <c r="B3397">
        <v>12.26</v>
      </c>
      <c r="C3397">
        <v>5.17</v>
      </c>
      <c r="D3397">
        <v>381</v>
      </c>
      <c r="E3397" t="b">
        <v>1</v>
      </c>
      <c r="F3397" t="b">
        <v>1</v>
      </c>
      <c r="G3397" t="b">
        <v>1</v>
      </c>
      <c r="H3397">
        <v>0</v>
      </c>
      <c r="I3397">
        <v>5.17</v>
      </c>
      <c r="J3397">
        <v>0</v>
      </c>
    </row>
    <row r="3398" spans="1:10" x14ac:dyDescent="0.25">
      <c r="A3398">
        <v>3389</v>
      </c>
      <c r="B3398">
        <v>12.27</v>
      </c>
      <c r="C3398">
        <v>5.17</v>
      </c>
      <c r="D3398">
        <v>381</v>
      </c>
      <c r="E3398" t="b">
        <v>1</v>
      </c>
      <c r="F3398" t="b">
        <v>1</v>
      </c>
      <c r="G3398" t="b">
        <v>1</v>
      </c>
      <c r="H3398">
        <v>0</v>
      </c>
      <c r="I3398">
        <v>5.17</v>
      </c>
      <c r="J3398">
        <v>0</v>
      </c>
    </row>
    <row r="3399" spans="1:10" x14ac:dyDescent="0.25">
      <c r="A3399">
        <v>3390</v>
      </c>
      <c r="B3399">
        <v>12.28</v>
      </c>
      <c r="C3399">
        <v>5.17</v>
      </c>
      <c r="D3399">
        <v>381</v>
      </c>
      <c r="E3399" t="b">
        <v>1</v>
      </c>
      <c r="F3399" t="b">
        <v>1</v>
      </c>
      <c r="G3399" t="b">
        <v>1</v>
      </c>
      <c r="H3399">
        <v>0</v>
      </c>
      <c r="I3399">
        <v>5.17</v>
      </c>
      <c r="J3399">
        <v>0</v>
      </c>
    </row>
    <row r="3400" spans="1:10" x14ac:dyDescent="0.25">
      <c r="A3400">
        <v>3391</v>
      </c>
      <c r="B3400">
        <v>12.28</v>
      </c>
      <c r="C3400">
        <v>5.16</v>
      </c>
      <c r="D3400">
        <v>381</v>
      </c>
      <c r="E3400" t="b">
        <v>1</v>
      </c>
      <c r="F3400" t="b">
        <v>1</v>
      </c>
      <c r="G3400" t="b">
        <v>1</v>
      </c>
      <c r="H3400">
        <v>0</v>
      </c>
      <c r="I3400">
        <v>5.16</v>
      </c>
      <c r="J3400">
        <v>0</v>
      </c>
    </row>
    <row r="3401" spans="1:10" x14ac:dyDescent="0.25">
      <c r="A3401">
        <v>3392</v>
      </c>
      <c r="B3401">
        <v>12.29</v>
      </c>
      <c r="C3401">
        <v>5.16</v>
      </c>
      <c r="D3401">
        <v>381</v>
      </c>
      <c r="E3401" t="b">
        <v>1</v>
      </c>
      <c r="F3401" t="b">
        <v>1</v>
      </c>
      <c r="G3401" t="b">
        <v>1</v>
      </c>
      <c r="H3401">
        <v>0</v>
      </c>
      <c r="I3401">
        <v>5.16</v>
      </c>
      <c r="J3401">
        <v>0</v>
      </c>
    </row>
    <row r="3402" spans="1:10" x14ac:dyDescent="0.25">
      <c r="A3402">
        <v>3393</v>
      </c>
      <c r="B3402">
        <v>12.3</v>
      </c>
      <c r="C3402">
        <v>5.16</v>
      </c>
      <c r="D3402">
        <v>381</v>
      </c>
      <c r="E3402" t="b">
        <v>1</v>
      </c>
      <c r="F3402" t="b">
        <v>1</v>
      </c>
      <c r="G3402" t="b">
        <v>1</v>
      </c>
      <c r="H3402">
        <v>0</v>
      </c>
      <c r="I3402">
        <v>5.16</v>
      </c>
      <c r="J3402">
        <v>0</v>
      </c>
    </row>
    <row r="3403" spans="1:10" x14ac:dyDescent="0.25">
      <c r="A3403">
        <v>3394</v>
      </c>
      <c r="B3403">
        <v>12.31</v>
      </c>
      <c r="C3403">
        <v>5.16</v>
      </c>
      <c r="D3403">
        <v>381</v>
      </c>
      <c r="E3403" t="b">
        <v>1</v>
      </c>
      <c r="F3403" t="b">
        <v>1</v>
      </c>
      <c r="G3403" t="b">
        <v>1</v>
      </c>
      <c r="H3403">
        <v>0</v>
      </c>
      <c r="I3403">
        <v>5.16</v>
      </c>
      <c r="J3403">
        <v>0</v>
      </c>
    </row>
    <row r="3404" spans="1:10" x14ac:dyDescent="0.25">
      <c r="A3404">
        <v>3395</v>
      </c>
      <c r="B3404">
        <v>12.32</v>
      </c>
      <c r="C3404">
        <v>5.16</v>
      </c>
      <c r="D3404">
        <v>381</v>
      </c>
      <c r="E3404" t="b">
        <v>1</v>
      </c>
      <c r="F3404" t="b">
        <v>1</v>
      </c>
      <c r="G3404" t="b">
        <v>1</v>
      </c>
      <c r="H3404">
        <v>0</v>
      </c>
      <c r="I3404">
        <v>5.16</v>
      </c>
      <c r="J3404">
        <v>0</v>
      </c>
    </row>
    <row r="3405" spans="1:10" x14ac:dyDescent="0.25">
      <c r="A3405">
        <v>3396</v>
      </c>
      <c r="B3405">
        <v>12.32</v>
      </c>
      <c r="C3405">
        <v>5.16</v>
      </c>
      <c r="D3405">
        <v>381</v>
      </c>
      <c r="E3405" t="b">
        <v>1</v>
      </c>
      <c r="F3405" t="b">
        <v>1</v>
      </c>
      <c r="G3405" t="b">
        <v>1</v>
      </c>
      <c r="H3405">
        <v>0</v>
      </c>
      <c r="I3405">
        <v>5.16</v>
      </c>
      <c r="J3405">
        <v>0</v>
      </c>
    </row>
    <row r="3406" spans="1:10" x14ac:dyDescent="0.25">
      <c r="A3406">
        <v>3397</v>
      </c>
      <c r="B3406">
        <v>12.33</v>
      </c>
      <c r="C3406">
        <v>5.16</v>
      </c>
      <c r="D3406">
        <v>381</v>
      </c>
      <c r="E3406" t="b">
        <v>1</v>
      </c>
      <c r="F3406" t="b">
        <v>1</v>
      </c>
      <c r="G3406" t="b">
        <v>1</v>
      </c>
      <c r="H3406">
        <v>0</v>
      </c>
      <c r="I3406">
        <v>5.16</v>
      </c>
      <c r="J3406">
        <v>0</v>
      </c>
    </row>
    <row r="3407" spans="1:10" x14ac:dyDescent="0.25">
      <c r="A3407">
        <v>3398</v>
      </c>
      <c r="B3407">
        <v>12.34</v>
      </c>
      <c r="C3407">
        <v>5.16</v>
      </c>
      <c r="D3407">
        <v>381</v>
      </c>
      <c r="E3407" t="b">
        <v>1</v>
      </c>
      <c r="F3407" t="b">
        <v>1</v>
      </c>
      <c r="G3407" t="b">
        <v>1</v>
      </c>
      <c r="H3407">
        <v>0</v>
      </c>
      <c r="I3407">
        <v>5.16</v>
      </c>
      <c r="J3407">
        <v>0</v>
      </c>
    </row>
    <row r="3408" spans="1:10" x14ac:dyDescent="0.25">
      <c r="A3408">
        <v>3399</v>
      </c>
      <c r="B3408">
        <v>12.35</v>
      </c>
      <c r="C3408">
        <v>5.15</v>
      </c>
      <c r="D3408">
        <v>381</v>
      </c>
      <c r="E3408" t="b">
        <v>1</v>
      </c>
      <c r="F3408" t="b">
        <v>1</v>
      </c>
      <c r="G3408" t="b">
        <v>1</v>
      </c>
      <c r="H3408">
        <v>0</v>
      </c>
      <c r="I3408">
        <v>5.15</v>
      </c>
      <c r="J3408">
        <v>0</v>
      </c>
    </row>
    <row r="3409" spans="1:10" x14ac:dyDescent="0.25">
      <c r="A3409">
        <v>3400</v>
      </c>
      <c r="B3409">
        <v>12.36</v>
      </c>
      <c r="C3409">
        <v>5.15</v>
      </c>
      <c r="D3409">
        <v>381</v>
      </c>
      <c r="E3409" t="b">
        <v>1</v>
      </c>
      <c r="F3409" t="b">
        <v>1</v>
      </c>
      <c r="G3409" t="b">
        <v>1</v>
      </c>
      <c r="H3409">
        <v>0</v>
      </c>
      <c r="I3409">
        <v>5.15</v>
      </c>
      <c r="J3409">
        <v>0</v>
      </c>
    </row>
    <row r="3410" spans="1:10" x14ac:dyDescent="0.25">
      <c r="A3410">
        <v>3401</v>
      </c>
      <c r="B3410">
        <v>12.37</v>
      </c>
      <c r="C3410">
        <v>5.15</v>
      </c>
      <c r="D3410">
        <v>381</v>
      </c>
      <c r="E3410" t="b">
        <v>1</v>
      </c>
      <c r="F3410" t="b">
        <v>1</v>
      </c>
      <c r="G3410" t="b">
        <v>1</v>
      </c>
      <c r="H3410">
        <v>0</v>
      </c>
      <c r="I3410">
        <v>5.15</v>
      </c>
      <c r="J3410">
        <v>0</v>
      </c>
    </row>
    <row r="3411" spans="1:10" x14ac:dyDescent="0.25">
      <c r="A3411">
        <v>3402</v>
      </c>
      <c r="B3411">
        <v>12.37</v>
      </c>
      <c r="C3411">
        <v>5.15</v>
      </c>
      <c r="D3411">
        <v>381</v>
      </c>
      <c r="E3411" t="b">
        <v>1</v>
      </c>
      <c r="F3411" t="b">
        <v>1</v>
      </c>
      <c r="G3411" t="b">
        <v>1</v>
      </c>
      <c r="H3411">
        <v>0</v>
      </c>
      <c r="I3411">
        <v>5.15</v>
      </c>
      <c r="J3411">
        <v>0</v>
      </c>
    </row>
    <row r="3412" spans="1:10" x14ac:dyDescent="0.25">
      <c r="A3412">
        <v>3403</v>
      </c>
      <c r="B3412">
        <v>12.38</v>
      </c>
      <c r="C3412">
        <v>5.15</v>
      </c>
      <c r="D3412">
        <v>381</v>
      </c>
      <c r="E3412" t="b">
        <v>1</v>
      </c>
      <c r="F3412" t="b">
        <v>1</v>
      </c>
      <c r="G3412" t="b">
        <v>1</v>
      </c>
      <c r="H3412">
        <v>0</v>
      </c>
      <c r="I3412">
        <v>5.15</v>
      </c>
      <c r="J3412">
        <v>0</v>
      </c>
    </row>
    <row r="3413" spans="1:10" x14ac:dyDescent="0.25">
      <c r="A3413">
        <v>3404</v>
      </c>
      <c r="B3413">
        <v>12.39</v>
      </c>
      <c r="C3413">
        <v>5.15</v>
      </c>
      <c r="D3413">
        <v>381</v>
      </c>
      <c r="E3413" t="b">
        <v>1</v>
      </c>
      <c r="F3413" t="b">
        <v>1</v>
      </c>
      <c r="G3413" t="b">
        <v>1</v>
      </c>
      <c r="H3413">
        <v>0</v>
      </c>
      <c r="I3413">
        <v>5.15</v>
      </c>
      <c r="J3413">
        <v>0</v>
      </c>
    </row>
    <row r="3414" spans="1:10" x14ac:dyDescent="0.25">
      <c r="A3414">
        <v>3405</v>
      </c>
      <c r="B3414">
        <v>12.4</v>
      </c>
      <c r="C3414">
        <v>5.15</v>
      </c>
      <c r="D3414">
        <v>381</v>
      </c>
      <c r="E3414" t="b">
        <v>1</v>
      </c>
      <c r="F3414" t="b">
        <v>1</v>
      </c>
      <c r="G3414" t="b">
        <v>1</v>
      </c>
      <c r="H3414">
        <v>0</v>
      </c>
      <c r="I3414">
        <v>5.15</v>
      </c>
      <c r="J3414">
        <v>0</v>
      </c>
    </row>
    <row r="3415" spans="1:10" x14ac:dyDescent="0.25">
      <c r="A3415">
        <v>3406</v>
      </c>
      <c r="B3415">
        <v>12.41</v>
      </c>
      <c r="C3415">
        <v>5.14</v>
      </c>
      <c r="D3415">
        <v>381</v>
      </c>
      <c r="E3415" t="b">
        <v>1</v>
      </c>
      <c r="F3415" t="b">
        <v>1</v>
      </c>
      <c r="G3415" t="b">
        <v>1</v>
      </c>
      <c r="H3415">
        <v>0</v>
      </c>
      <c r="I3415">
        <v>5.14</v>
      </c>
      <c r="J3415">
        <v>0</v>
      </c>
    </row>
    <row r="3416" spans="1:10" x14ac:dyDescent="0.25">
      <c r="A3416">
        <v>3407</v>
      </c>
      <c r="B3416">
        <v>12.42</v>
      </c>
      <c r="C3416">
        <v>5.14</v>
      </c>
      <c r="D3416">
        <v>381</v>
      </c>
      <c r="E3416" t="b">
        <v>1</v>
      </c>
      <c r="F3416" t="b">
        <v>1</v>
      </c>
      <c r="G3416" t="b">
        <v>1</v>
      </c>
      <c r="H3416">
        <v>0</v>
      </c>
      <c r="I3416">
        <v>5.14</v>
      </c>
      <c r="J3416">
        <v>0</v>
      </c>
    </row>
    <row r="3417" spans="1:10" x14ac:dyDescent="0.25">
      <c r="A3417">
        <v>3408</v>
      </c>
      <c r="B3417">
        <v>12.43</v>
      </c>
      <c r="C3417">
        <v>5.14</v>
      </c>
      <c r="D3417">
        <v>381</v>
      </c>
      <c r="E3417" t="b">
        <v>1</v>
      </c>
      <c r="F3417" t="b">
        <v>1</v>
      </c>
      <c r="G3417" t="b">
        <v>1</v>
      </c>
      <c r="H3417">
        <v>0</v>
      </c>
      <c r="I3417">
        <v>5.14</v>
      </c>
      <c r="J3417">
        <v>0</v>
      </c>
    </row>
    <row r="3418" spans="1:10" x14ac:dyDescent="0.25">
      <c r="A3418">
        <v>3409</v>
      </c>
      <c r="B3418">
        <v>12.43</v>
      </c>
      <c r="C3418">
        <v>5.14</v>
      </c>
      <c r="D3418">
        <v>381</v>
      </c>
      <c r="E3418" t="b">
        <v>1</v>
      </c>
      <c r="F3418" t="b">
        <v>1</v>
      </c>
      <c r="G3418" t="b">
        <v>1</v>
      </c>
      <c r="H3418">
        <v>0</v>
      </c>
      <c r="I3418">
        <v>5.14</v>
      </c>
      <c r="J3418">
        <v>0</v>
      </c>
    </row>
    <row r="3419" spans="1:10" x14ac:dyDescent="0.25">
      <c r="A3419">
        <v>3410</v>
      </c>
      <c r="B3419">
        <v>12.44</v>
      </c>
      <c r="C3419">
        <v>5.14</v>
      </c>
      <c r="D3419">
        <v>381</v>
      </c>
      <c r="E3419" t="b">
        <v>1</v>
      </c>
      <c r="F3419" t="b">
        <v>1</v>
      </c>
      <c r="G3419" t="b">
        <v>1</v>
      </c>
      <c r="H3419">
        <v>0</v>
      </c>
      <c r="I3419">
        <v>5.14</v>
      </c>
      <c r="J3419">
        <v>0</v>
      </c>
    </row>
    <row r="3420" spans="1:10" x14ac:dyDescent="0.25">
      <c r="A3420">
        <v>3411</v>
      </c>
      <c r="B3420">
        <v>12.45</v>
      </c>
      <c r="C3420">
        <v>5.14</v>
      </c>
      <c r="D3420">
        <v>381</v>
      </c>
      <c r="E3420" t="b">
        <v>1</v>
      </c>
      <c r="F3420" t="b">
        <v>1</v>
      </c>
      <c r="G3420" t="b">
        <v>1</v>
      </c>
      <c r="H3420">
        <v>0</v>
      </c>
      <c r="I3420">
        <v>5.14</v>
      </c>
      <c r="J3420">
        <v>0</v>
      </c>
    </row>
    <row r="3421" spans="1:10" x14ac:dyDescent="0.25">
      <c r="A3421">
        <v>3412</v>
      </c>
      <c r="B3421">
        <v>12.46</v>
      </c>
      <c r="C3421">
        <v>5.14</v>
      </c>
      <c r="D3421">
        <v>381</v>
      </c>
      <c r="E3421" t="b">
        <v>1</v>
      </c>
      <c r="F3421" t="b">
        <v>1</v>
      </c>
      <c r="G3421" t="b">
        <v>1</v>
      </c>
      <c r="H3421">
        <v>0</v>
      </c>
      <c r="I3421">
        <v>5.14</v>
      </c>
      <c r="J3421">
        <v>0</v>
      </c>
    </row>
    <row r="3422" spans="1:10" x14ac:dyDescent="0.25">
      <c r="A3422">
        <v>3413</v>
      </c>
      <c r="B3422">
        <v>12.47</v>
      </c>
      <c r="C3422">
        <v>5.14</v>
      </c>
      <c r="D3422">
        <v>381</v>
      </c>
      <c r="E3422" t="b">
        <v>1</v>
      </c>
      <c r="F3422" t="b">
        <v>1</v>
      </c>
      <c r="G3422" t="b">
        <v>1</v>
      </c>
      <c r="H3422">
        <v>0</v>
      </c>
      <c r="I3422">
        <v>5.14</v>
      </c>
      <c r="J3422">
        <v>0</v>
      </c>
    </row>
    <row r="3423" spans="1:10" x14ac:dyDescent="0.25">
      <c r="A3423">
        <v>3414</v>
      </c>
      <c r="B3423">
        <v>12.48</v>
      </c>
      <c r="C3423">
        <v>5.13</v>
      </c>
      <c r="D3423">
        <v>381</v>
      </c>
      <c r="E3423" t="b">
        <v>1</v>
      </c>
      <c r="F3423" t="b">
        <v>1</v>
      </c>
      <c r="G3423" t="b">
        <v>1</v>
      </c>
      <c r="H3423">
        <v>0</v>
      </c>
      <c r="I3423">
        <v>5.13</v>
      </c>
      <c r="J3423">
        <v>0</v>
      </c>
    </row>
    <row r="3424" spans="1:10" x14ac:dyDescent="0.25">
      <c r="A3424">
        <v>3415</v>
      </c>
      <c r="B3424">
        <v>12.48</v>
      </c>
      <c r="C3424">
        <v>5.13</v>
      </c>
      <c r="D3424">
        <v>381</v>
      </c>
      <c r="E3424" t="b">
        <v>1</v>
      </c>
      <c r="F3424" t="b">
        <v>1</v>
      </c>
      <c r="G3424" t="b">
        <v>1</v>
      </c>
      <c r="H3424">
        <v>0</v>
      </c>
      <c r="I3424">
        <v>5.13</v>
      </c>
      <c r="J3424">
        <v>0</v>
      </c>
    </row>
    <row r="3425" spans="1:10" x14ac:dyDescent="0.25">
      <c r="A3425">
        <v>3416</v>
      </c>
      <c r="B3425">
        <v>12.49</v>
      </c>
      <c r="C3425">
        <v>5.13</v>
      </c>
      <c r="D3425">
        <v>381</v>
      </c>
      <c r="E3425" t="b">
        <v>1</v>
      </c>
      <c r="F3425" t="b">
        <v>1</v>
      </c>
      <c r="G3425" t="b">
        <v>1</v>
      </c>
      <c r="H3425">
        <v>0</v>
      </c>
      <c r="I3425">
        <v>5.13</v>
      </c>
      <c r="J3425">
        <v>0</v>
      </c>
    </row>
    <row r="3426" spans="1:10" x14ac:dyDescent="0.25">
      <c r="A3426">
        <v>3417</v>
      </c>
      <c r="B3426">
        <v>12.5</v>
      </c>
      <c r="C3426">
        <v>5.13</v>
      </c>
      <c r="D3426">
        <v>381</v>
      </c>
      <c r="E3426" t="b">
        <v>1</v>
      </c>
      <c r="F3426" t="b">
        <v>1</v>
      </c>
      <c r="G3426" t="b">
        <v>1</v>
      </c>
      <c r="H3426">
        <v>0</v>
      </c>
      <c r="I3426">
        <v>5.13</v>
      </c>
      <c r="J3426">
        <v>0</v>
      </c>
    </row>
    <row r="3427" spans="1:10" x14ac:dyDescent="0.25">
      <c r="A3427">
        <v>3418</v>
      </c>
      <c r="B3427">
        <v>12.51</v>
      </c>
      <c r="C3427">
        <v>5.13</v>
      </c>
      <c r="D3427">
        <v>381</v>
      </c>
      <c r="E3427" t="b">
        <v>1</v>
      </c>
      <c r="F3427" t="b">
        <v>1</v>
      </c>
      <c r="G3427" t="b">
        <v>1</v>
      </c>
      <c r="H3427">
        <v>0</v>
      </c>
      <c r="I3427">
        <v>5.13</v>
      </c>
      <c r="J3427">
        <v>0</v>
      </c>
    </row>
    <row r="3428" spans="1:10" x14ac:dyDescent="0.25">
      <c r="A3428">
        <v>3419</v>
      </c>
      <c r="B3428">
        <v>12.52</v>
      </c>
      <c r="C3428">
        <v>5.13</v>
      </c>
      <c r="D3428">
        <v>381</v>
      </c>
      <c r="E3428" t="b">
        <v>1</v>
      </c>
      <c r="F3428" t="b">
        <v>1</v>
      </c>
      <c r="G3428" t="b">
        <v>1</v>
      </c>
      <c r="H3428">
        <v>0</v>
      </c>
      <c r="I3428">
        <v>5.13</v>
      </c>
      <c r="J3428">
        <v>0</v>
      </c>
    </row>
    <row r="3429" spans="1:10" x14ac:dyDescent="0.25">
      <c r="A3429">
        <v>3420</v>
      </c>
      <c r="B3429">
        <v>12.53</v>
      </c>
      <c r="C3429">
        <v>5.13</v>
      </c>
      <c r="D3429">
        <v>381</v>
      </c>
      <c r="E3429" t="b">
        <v>1</v>
      </c>
      <c r="F3429" t="b">
        <v>1</v>
      </c>
      <c r="G3429" t="b">
        <v>1</v>
      </c>
      <c r="H3429">
        <v>0</v>
      </c>
      <c r="I3429">
        <v>5.13</v>
      </c>
      <c r="J3429">
        <v>0</v>
      </c>
    </row>
    <row r="3430" spans="1:10" x14ac:dyDescent="0.25">
      <c r="A3430">
        <v>3421</v>
      </c>
      <c r="B3430">
        <v>12.53</v>
      </c>
      <c r="C3430">
        <v>5.13</v>
      </c>
      <c r="D3430">
        <v>381</v>
      </c>
      <c r="E3430" t="b">
        <v>1</v>
      </c>
      <c r="F3430" t="b">
        <v>1</v>
      </c>
      <c r="G3430" t="b">
        <v>1</v>
      </c>
      <c r="H3430">
        <v>0</v>
      </c>
      <c r="I3430">
        <v>5.13</v>
      </c>
      <c r="J3430">
        <v>0</v>
      </c>
    </row>
    <row r="3431" spans="1:10" x14ac:dyDescent="0.25">
      <c r="A3431">
        <v>3422</v>
      </c>
      <c r="B3431">
        <v>12.54</v>
      </c>
      <c r="C3431">
        <v>5.13</v>
      </c>
      <c r="D3431">
        <v>381</v>
      </c>
      <c r="E3431" t="b">
        <v>1</v>
      </c>
      <c r="F3431" t="b">
        <v>1</v>
      </c>
      <c r="G3431" t="b">
        <v>1</v>
      </c>
      <c r="H3431">
        <v>0</v>
      </c>
      <c r="I3431">
        <v>5.13</v>
      </c>
      <c r="J3431">
        <v>0</v>
      </c>
    </row>
    <row r="3432" spans="1:10" x14ac:dyDescent="0.25">
      <c r="A3432">
        <v>3423</v>
      </c>
      <c r="B3432">
        <v>12.55</v>
      </c>
      <c r="C3432">
        <v>5.12</v>
      </c>
      <c r="D3432">
        <v>381</v>
      </c>
      <c r="E3432" t="b">
        <v>1</v>
      </c>
      <c r="F3432" t="b">
        <v>1</v>
      </c>
      <c r="G3432" t="b">
        <v>1</v>
      </c>
      <c r="H3432">
        <v>0</v>
      </c>
      <c r="I3432">
        <v>5.12</v>
      </c>
      <c r="J3432">
        <v>0</v>
      </c>
    </row>
    <row r="3433" spans="1:10" x14ac:dyDescent="0.25">
      <c r="A3433">
        <v>3424</v>
      </c>
      <c r="B3433">
        <v>12.56</v>
      </c>
      <c r="C3433">
        <v>5.12</v>
      </c>
      <c r="D3433">
        <v>381</v>
      </c>
      <c r="E3433" t="b">
        <v>1</v>
      </c>
      <c r="F3433" t="b">
        <v>1</v>
      </c>
      <c r="G3433" t="b">
        <v>1</v>
      </c>
      <c r="H3433">
        <v>0</v>
      </c>
      <c r="I3433">
        <v>5.12</v>
      </c>
      <c r="J3433">
        <v>0</v>
      </c>
    </row>
    <row r="3434" spans="1:10" x14ac:dyDescent="0.25">
      <c r="A3434">
        <v>3425</v>
      </c>
      <c r="B3434">
        <v>12.57</v>
      </c>
      <c r="C3434">
        <v>5.12</v>
      </c>
      <c r="D3434">
        <v>381</v>
      </c>
      <c r="E3434" t="b">
        <v>1</v>
      </c>
      <c r="F3434" t="b">
        <v>1</v>
      </c>
      <c r="G3434" t="b">
        <v>1</v>
      </c>
      <c r="H3434">
        <v>0</v>
      </c>
      <c r="I3434">
        <v>5.12</v>
      </c>
      <c r="J3434">
        <v>0</v>
      </c>
    </row>
    <row r="3435" spans="1:10" x14ac:dyDescent="0.25">
      <c r="A3435">
        <v>3426</v>
      </c>
      <c r="B3435">
        <v>12.58</v>
      </c>
      <c r="C3435">
        <v>5.12</v>
      </c>
      <c r="D3435">
        <v>381</v>
      </c>
      <c r="E3435" t="b">
        <v>1</v>
      </c>
      <c r="F3435" t="b">
        <v>1</v>
      </c>
      <c r="G3435" t="b">
        <v>1</v>
      </c>
      <c r="H3435">
        <v>0</v>
      </c>
      <c r="I3435">
        <v>5.12</v>
      </c>
      <c r="J3435">
        <v>0</v>
      </c>
    </row>
    <row r="3436" spans="1:10" x14ac:dyDescent="0.25">
      <c r="A3436">
        <v>3427</v>
      </c>
      <c r="B3436">
        <v>12.59</v>
      </c>
      <c r="C3436">
        <v>5.12</v>
      </c>
      <c r="D3436">
        <v>381</v>
      </c>
      <c r="E3436" t="b">
        <v>1</v>
      </c>
      <c r="F3436" t="b">
        <v>1</v>
      </c>
      <c r="G3436" t="b">
        <v>1</v>
      </c>
      <c r="H3436">
        <v>0</v>
      </c>
      <c r="I3436">
        <v>5.12</v>
      </c>
      <c r="J3436">
        <v>0</v>
      </c>
    </row>
    <row r="3437" spans="1:10" x14ac:dyDescent="0.25">
      <c r="A3437">
        <v>3428</v>
      </c>
      <c r="B3437">
        <v>12.59</v>
      </c>
      <c r="C3437">
        <v>5.12</v>
      </c>
      <c r="D3437">
        <v>381</v>
      </c>
      <c r="E3437" t="b">
        <v>1</v>
      </c>
      <c r="F3437" t="b">
        <v>1</v>
      </c>
      <c r="G3437" t="b">
        <v>1</v>
      </c>
      <c r="H3437">
        <v>0</v>
      </c>
      <c r="I3437">
        <v>5.12</v>
      </c>
      <c r="J3437">
        <v>0</v>
      </c>
    </row>
    <row r="3438" spans="1:10" x14ac:dyDescent="0.25">
      <c r="A3438">
        <v>3429</v>
      </c>
      <c r="B3438">
        <v>12.6</v>
      </c>
      <c r="C3438">
        <v>5.12</v>
      </c>
      <c r="D3438">
        <v>381</v>
      </c>
      <c r="E3438" t="b">
        <v>1</v>
      </c>
      <c r="F3438" t="b">
        <v>1</v>
      </c>
      <c r="G3438" t="b">
        <v>1</v>
      </c>
      <c r="H3438">
        <v>0</v>
      </c>
      <c r="I3438">
        <v>5.12</v>
      </c>
      <c r="J3438">
        <v>0</v>
      </c>
    </row>
    <row r="3439" spans="1:10" x14ac:dyDescent="0.25">
      <c r="A3439">
        <v>3430</v>
      </c>
      <c r="B3439">
        <v>12.61</v>
      </c>
      <c r="C3439">
        <v>5.12</v>
      </c>
      <c r="D3439">
        <v>381</v>
      </c>
      <c r="E3439" t="b">
        <v>1</v>
      </c>
      <c r="F3439" t="b">
        <v>1</v>
      </c>
      <c r="G3439" t="b">
        <v>1</v>
      </c>
      <c r="H3439">
        <v>0</v>
      </c>
      <c r="I3439">
        <v>5.12</v>
      </c>
      <c r="J3439">
        <v>0</v>
      </c>
    </row>
    <row r="3440" spans="1:10" x14ac:dyDescent="0.25">
      <c r="A3440">
        <v>3431</v>
      </c>
      <c r="B3440">
        <v>12.62</v>
      </c>
      <c r="C3440">
        <v>5.12</v>
      </c>
      <c r="D3440">
        <v>381</v>
      </c>
      <c r="E3440" t="b">
        <v>1</v>
      </c>
      <c r="F3440" t="b">
        <v>1</v>
      </c>
      <c r="G3440" t="b">
        <v>1</v>
      </c>
      <c r="H3440">
        <v>0</v>
      </c>
      <c r="I3440">
        <v>5.12</v>
      </c>
      <c r="J3440">
        <v>0</v>
      </c>
    </row>
    <row r="3441" spans="1:10" x14ac:dyDescent="0.25">
      <c r="A3441">
        <v>3432</v>
      </c>
      <c r="B3441">
        <v>12.63</v>
      </c>
      <c r="C3441">
        <v>5.1100000000000003</v>
      </c>
      <c r="D3441">
        <v>381</v>
      </c>
      <c r="E3441" t="b">
        <v>1</v>
      </c>
      <c r="F3441" t="b">
        <v>1</v>
      </c>
      <c r="G3441" t="b">
        <v>1</v>
      </c>
      <c r="H3441">
        <v>0</v>
      </c>
      <c r="I3441">
        <v>5.1100000000000003</v>
      </c>
      <c r="J3441">
        <v>0</v>
      </c>
    </row>
    <row r="3442" spans="1:10" x14ac:dyDescent="0.25">
      <c r="A3442">
        <v>3433</v>
      </c>
      <c r="B3442">
        <v>12.64</v>
      </c>
      <c r="C3442">
        <v>5.1100000000000003</v>
      </c>
      <c r="D3442">
        <v>381</v>
      </c>
      <c r="E3442" t="b">
        <v>1</v>
      </c>
      <c r="F3442" t="b">
        <v>1</v>
      </c>
      <c r="G3442" t="b">
        <v>1</v>
      </c>
      <c r="H3442">
        <v>0</v>
      </c>
      <c r="I3442">
        <v>5.1100000000000003</v>
      </c>
      <c r="J3442">
        <v>0</v>
      </c>
    </row>
    <row r="3443" spans="1:10" x14ac:dyDescent="0.25">
      <c r="A3443">
        <v>3434</v>
      </c>
      <c r="B3443">
        <v>12.64</v>
      </c>
      <c r="C3443">
        <v>5.1100000000000003</v>
      </c>
      <c r="D3443">
        <v>381</v>
      </c>
      <c r="E3443" t="b">
        <v>1</v>
      </c>
      <c r="F3443" t="b">
        <v>1</v>
      </c>
      <c r="G3443" t="b">
        <v>1</v>
      </c>
      <c r="H3443">
        <v>0</v>
      </c>
      <c r="I3443">
        <v>5.1100000000000003</v>
      </c>
      <c r="J3443">
        <v>0</v>
      </c>
    </row>
    <row r="3444" spans="1:10" x14ac:dyDescent="0.25">
      <c r="A3444">
        <v>3435</v>
      </c>
      <c r="B3444">
        <v>12.65</v>
      </c>
      <c r="C3444">
        <v>5.1100000000000003</v>
      </c>
      <c r="D3444">
        <v>381</v>
      </c>
      <c r="E3444" t="b">
        <v>1</v>
      </c>
      <c r="F3444" t="b">
        <v>1</v>
      </c>
      <c r="G3444" t="b">
        <v>1</v>
      </c>
      <c r="H3444">
        <v>0</v>
      </c>
      <c r="I3444">
        <v>5.1100000000000003</v>
      </c>
      <c r="J3444">
        <v>0</v>
      </c>
    </row>
    <row r="3445" spans="1:10" x14ac:dyDescent="0.25">
      <c r="A3445">
        <v>3436</v>
      </c>
      <c r="B3445">
        <v>12.66</v>
      </c>
      <c r="C3445">
        <v>5.1100000000000003</v>
      </c>
      <c r="D3445">
        <v>381</v>
      </c>
      <c r="E3445" t="b">
        <v>1</v>
      </c>
      <c r="F3445" t="b">
        <v>1</v>
      </c>
      <c r="G3445" t="b">
        <v>1</v>
      </c>
      <c r="H3445">
        <v>0</v>
      </c>
      <c r="I3445">
        <v>5.1100000000000003</v>
      </c>
      <c r="J3445">
        <v>0</v>
      </c>
    </row>
    <row r="3446" spans="1:10" x14ac:dyDescent="0.25">
      <c r="A3446">
        <v>3437</v>
      </c>
      <c r="B3446">
        <v>12.67</v>
      </c>
      <c r="C3446">
        <v>5.1100000000000003</v>
      </c>
      <c r="D3446">
        <v>381</v>
      </c>
      <c r="E3446" t="b">
        <v>1</v>
      </c>
      <c r="F3446" t="b">
        <v>1</v>
      </c>
      <c r="G3446" t="b">
        <v>1</v>
      </c>
      <c r="H3446">
        <v>0</v>
      </c>
      <c r="I3446">
        <v>5.1100000000000003</v>
      </c>
      <c r="J3446">
        <v>0</v>
      </c>
    </row>
    <row r="3447" spans="1:10" x14ac:dyDescent="0.25">
      <c r="A3447">
        <v>3438</v>
      </c>
      <c r="B3447">
        <v>12.68</v>
      </c>
      <c r="C3447">
        <v>5.1100000000000003</v>
      </c>
      <c r="D3447">
        <v>381</v>
      </c>
      <c r="E3447" t="b">
        <v>1</v>
      </c>
      <c r="F3447" t="b">
        <v>1</v>
      </c>
      <c r="G3447" t="b">
        <v>1</v>
      </c>
      <c r="H3447">
        <v>0</v>
      </c>
      <c r="I3447">
        <v>5.1100000000000003</v>
      </c>
      <c r="J3447">
        <v>0</v>
      </c>
    </row>
    <row r="3448" spans="1:10" x14ac:dyDescent="0.25">
      <c r="A3448">
        <v>3439</v>
      </c>
      <c r="B3448">
        <v>12.69</v>
      </c>
      <c r="C3448">
        <v>5.1100000000000003</v>
      </c>
      <c r="D3448">
        <v>381</v>
      </c>
      <c r="E3448" t="b">
        <v>1</v>
      </c>
      <c r="F3448" t="b">
        <v>1</v>
      </c>
      <c r="G3448" t="b">
        <v>1</v>
      </c>
      <c r="H3448">
        <v>0</v>
      </c>
      <c r="I3448">
        <v>5.1100000000000003</v>
      </c>
      <c r="J3448">
        <v>0</v>
      </c>
    </row>
    <row r="3449" spans="1:10" x14ac:dyDescent="0.25">
      <c r="A3449">
        <v>3440</v>
      </c>
      <c r="B3449">
        <v>12.69</v>
      </c>
      <c r="C3449">
        <v>5.1100000000000003</v>
      </c>
      <c r="D3449">
        <v>381</v>
      </c>
      <c r="E3449" t="b">
        <v>1</v>
      </c>
      <c r="F3449" t="b">
        <v>1</v>
      </c>
      <c r="G3449" t="b">
        <v>1</v>
      </c>
      <c r="H3449">
        <v>0</v>
      </c>
      <c r="I3449">
        <v>5.1100000000000003</v>
      </c>
      <c r="J3449">
        <v>0</v>
      </c>
    </row>
    <row r="3450" spans="1:10" x14ac:dyDescent="0.25">
      <c r="A3450">
        <v>3441</v>
      </c>
      <c r="B3450">
        <v>12.7</v>
      </c>
      <c r="C3450">
        <v>5.0999999999999996</v>
      </c>
      <c r="D3450">
        <v>381</v>
      </c>
      <c r="E3450" t="b">
        <v>1</v>
      </c>
      <c r="F3450" t="b">
        <v>1</v>
      </c>
      <c r="G3450" t="b">
        <v>1</v>
      </c>
      <c r="H3450">
        <v>0</v>
      </c>
      <c r="I3450">
        <v>5.0999999999999996</v>
      </c>
      <c r="J3450">
        <v>0</v>
      </c>
    </row>
    <row r="3451" spans="1:10" x14ac:dyDescent="0.25">
      <c r="A3451">
        <v>3442</v>
      </c>
      <c r="B3451">
        <v>12.71</v>
      </c>
      <c r="C3451">
        <v>5.0999999999999996</v>
      </c>
      <c r="D3451">
        <v>381</v>
      </c>
      <c r="E3451" t="b">
        <v>1</v>
      </c>
      <c r="F3451" t="b">
        <v>1</v>
      </c>
      <c r="G3451" t="b">
        <v>1</v>
      </c>
      <c r="H3451">
        <v>0</v>
      </c>
      <c r="I3451">
        <v>5.0999999999999996</v>
      </c>
      <c r="J3451">
        <v>0</v>
      </c>
    </row>
    <row r="3452" spans="1:10" x14ac:dyDescent="0.25">
      <c r="A3452">
        <v>3443</v>
      </c>
      <c r="B3452">
        <v>12.72</v>
      </c>
      <c r="C3452">
        <v>5.0999999999999996</v>
      </c>
      <c r="D3452">
        <v>381</v>
      </c>
      <c r="E3452" t="b">
        <v>1</v>
      </c>
      <c r="F3452" t="b">
        <v>1</v>
      </c>
      <c r="G3452" t="b">
        <v>1</v>
      </c>
      <c r="H3452">
        <v>0</v>
      </c>
      <c r="I3452">
        <v>5.0999999999999996</v>
      </c>
      <c r="J3452">
        <v>0</v>
      </c>
    </row>
    <row r="3453" spans="1:10" x14ac:dyDescent="0.25">
      <c r="A3453">
        <v>3444</v>
      </c>
      <c r="B3453">
        <v>12.73</v>
      </c>
      <c r="C3453">
        <v>5.0999999999999996</v>
      </c>
      <c r="D3453">
        <v>381</v>
      </c>
      <c r="E3453" t="b">
        <v>1</v>
      </c>
      <c r="F3453" t="b">
        <v>1</v>
      </c>
      <c r="G3453" t="b">
        <v>1</v>
      </c>
      <c r="H3453">
        <v>0</v>
      </c>
      <c r="I3453">
        <v>5.0999999999999996</v>
      </c>
      <c r="J3453">
        <v>0</v>
      </c>
    </row>
    <row r="3454" spans="1:10" x14ac:dyDescent="0.25">
      <c r="A3454">
        <v>3445</v>
      </c>
      <c r="B3454">
        <v>12.73</v>
      </c>
      <c r="C3454">
        <v>5.0999999999999996</v>
      </c>
      <c r="D3454">
        <v>381</v>
      </c>
      <c r="E3454" t="b">
        <v>1</v>
      </c>
      <c r="F3454" t="b">
        <v>1</v>
      </c>
      <c r="G3454" t="b">
        <v>1</v>
      </c>
      <c r="H3454">
        <v>0</v>
      </c>
      <c r="I3454">
        <v>5.0999999999999996</v>
      </c>
      <c r="J3454">
        <v>0</v>
      </c>
    </row>
    <row r="3455" spans="1:10" x14ac:dyDescent="0.25">
      <c r="A3455">
        <v>3446</v>
      </c>
      <c r="B3455">
        <v>12.74</v>
      </c>
      <c r="C3455">
        <v>5.0999999999999996</v>
      </c>
      <c r="D3455">
        <v>381</v>
      </c>
      <c r="E3455" t="b">
        <v>1</v>
      </c>
      <c r="F3455" t="b">
        <v>1</v>
      </c>
      <c r="G3455" t="b">
        <v>1</v>
      </c>
      <c r="H3455">
        <v>0</v>
      </c>
      <c r="I3455">
        <v>5.0999999999999996</v>
      </c>
      <c r="J3455">
        <v>0</v>
      </c>
    </row>
    <row r="3456" spans="1:10" x14ac:dyDescent="0.25">
      <c r="A3456">
        <v>3447</v>
      </c>
      <c r="B3456">
        <v>12.75</v>
      </c>
      <c r="C3456">
        <v>5.0999999999999996</v>
      </c>
      <c r="D3456">
        <v>381</v>
      </c>
      <c r="E3456" t="b">
        <v>1</v>
      </c>
      <c r="F3456" t="b">
        <v>1</v>
      </c>
      <c r="G3456" t="b">
        <v>1</v>
      </c>
      <c r="H3456">
        <v>0</v>
      </c>
      <c r="I3456">
        <v>5.0999999999999996</v>
      </c>
      <c r="J3456">
        <v>0</v>
      </c>
    </row>
    <row r="3457" spans="1:10" x14ac:dyDescent="0.25">
      <c r="A3457">
        <v>3448</v>
      </c>
      <c r="B3457">
        <v>12.76</v>
      </c>
      <c r="C3457">
        <v>5.0999999999999996</v>
      </c>
      <c r="D3457">
        <v>381</v>
      </c>
      <c r="E3457" t="b">
        <v>1</v>
      </c>
      <c r="F3457" t="b">
        <v>1</v>
      </c>
      <c r="G3457" t="b">
        <v>1</v>
      </c>
      <c r="H3457">
        <v>0</v>
      </c>
      <c r="I3457">
        <v>5.0999999999999996</v>
      </c>
      <c r="J3457">
        <v>0</v>
      </c>
    </row>
    <row r="3458" spans="1:10" x14ac:dyDescent="0.25">
      <c r="A3458">
        <v>3449</v>
      </c>
      <c r="B3458">
        <v>12.77</v>
      </c>
      <c r="C3458">
        <v>5.0999999999999996</v>
      </c>
      <c r="D3458">
        <v>381</v>
      </c>
      <c r="E3458" t="b">
        <v>1</v>
      </c>
      <c r="F3458" t="b">
        <v>1</v>
      </c>
      <c r="G3458" t="b">
        <v>1</v>
      </c>
      <c r="H3458">
        <v>0</v>
      </c>
      <c r="I3458">
        <v>5.0999999999999996</v>
      </c>
      <c r="J3458">
        <v>0</v>
      </c>
    </row>
    <row r="3459" spans="1:10" x14ac:dyDescent="0.25">
      <c r="A3459">
        <v>3450</v>
      </c>
      <c r="B3459">
        <v>12.77</v>
      </c>
      <c r="C3459">
        <v>5.0999999999999996</v>
      </c>
      <c r="D3459">
        <v>381</v>
      </c>
      <c r="E3459" t="b">
        <v>1</v>
      </c>
      <c r="F3459" t="b">
        <v>1</v>
      </c>
      <c r="G3459" t="b">
        <v>1</v>
      </c>
      <c r="H3459">
        <v>0</v>
      </c>
      <c r="I3459">
        <v>5.0999999999999996</v>
      </c>
      <c r="J3459">
        <v>0</v>
      </c>
    </row>
    <row r="3460" spans="1:10" x14ac:dyDescent="0.25">
      <c r="A3460">
        <v>3451</v>
      </c>
      <c r="B3460">
        <v>12.78</v>
      </c>
      <c r="C3460">
        <v>5.0999999999999996</v>
      </c>
      <c r="D3460">
        <v>381</v>
      </c>
      <c r="E3460" t="b">
        <v>1</v>
      </c>
      <c r="F3460" t="b">
        <v>1</v>
      </c>
      <c r="G3460" t="b">
        <v>1</v>
      </c>
      <c r="H3460">
        <v>0</v>
      </c>
      <c r="I3460">
        <v>5.0999999999999996</v>
      </c>
      <c r="J3460">
        <v>0</v>
      </c>
    </row>
    <row r="3461" spans="1:10" x14ac:dyDescent="0.25">
      <c r="A3461">
        <v>3452</v>
      </c>
      <c r="B3461">
        <v>12.79</v>
      </c>
      <c r="C3461">
        <v>5.09</v>
      </c>
      <c r="D3461">
        <v>381</v>
      </c>
      <c r="E3461" t="b">
        <v>1</v>
      </c>
      <c r="F3461" t="b">
        <v>1</v>
      </c>
      <c r="G3461" t="b">
        <v>1</v>
      </c>
      <c r="H3461">
        <v>0</v>
      </c>
      <c r="I3461">
        <v>5.09</v>
      </c>
      <c r="J3461">
        <v>0</v>
      </c>
    </row>
    <row r="3462" spans="1:10" x14ac:dyDescent="0.25">
      <c r="A3462">
        <v>3453</v>
      </c>
      <c r="B3462">
        <v>12.8</v>
      </c>
      <c r="C3462">
        <v>5.09</v>
      </c>
      <c r="D3462">
        <v>381</v>
      </c>
      <c r="E3462" t="b">
        <v>1</v>
      </c>
      <c r="F3462" t="b">
        <v>1</v>
      </c>
      <c r="G3462" t="b">
        <v>1</v>
      </c>
      <c r="H3462">
        <v>0</v>
      </c>
      <c r="I3462">
        <v>5.09</v>
      </c>
      <c r="J3462">
        <v>0</v>
      </c>
    </row>
    <row r="3463" spans="1:10" x14ac:dyDescent="0.25">
      <c r="A3463">
        <v>3454</v>
      </c>
      <c r="B3463">
        <v>12.81</v>
      </c>
      <c r="C3463">
        <v>5.09</v>
      </c>
      <c r="D3463">
        <v>381</v>
      </c>
      <c r="E3463" t="b">
        <v>1</v>
      </c>
      <c r="F3463" t="b">
        <v>1</v>
      </c>
      <c r="G3463" t="b">
        <v>1</v>
      </c>
      <c r="H3463">
        <v>0</v>
      </c>
      <c r="I3463">
        <v>5.09</v>
      </c>
      <c r="J3463">
        <v>0</v>
      </c>
    </row>
    <row r="3464" spans="1:10" x14ac:dyDescent="0.25">
      <c r="A3464">
        <v>3455</v>
      </c>
      <c r="B3464">
        <v>12.82</v>
      </c>
      <c r="C3464">
        <v>5.09</v>
      </c>
      <c r="D3464">
        <v>381</v>
      </c>
      <c r="E3464" t="b">
        <v>1</v>
      </c>
      <c r="F3464" t="b">
        <v>1</v>
      </c>
      <c r="G3464" t="b">
        <v>1</v>
      </c>
      <c r="H3464">
        <v>0</v>
      </c>
      <c r="I3464">
        <v>5.09</v>
      </c>
      <c r="J3464">
        <v>0</v>
      </c>
    </row>
    <row r="3465" spans="1:10" x14ac:dyDescent="0.25">
      <c r="A3465">
        <v>3456</v>
      </c>
      <c r="B3465">
        <v>12.83</v>
      </c>
      <c r="C3465">
        <v>5.09</v>
      </c>
      <c r="D3465">
        <v>381</v>
      </c>
      <c r="E3465" t="b">
        <v>1</v>
      </c>
      <c r="F3465" t="b">
        <v>1</v>
      </c>
      <c r="G3465" t="b">
        <v>1</v>
      </c>
      <c r="H3465">
        <v>0</v>
      </c>
      <c r="I3465">
        <v>5.09</v>
      </c>
      <c r="J3465">
        <v>0</v>
      </c>
    </row>
    <row r="3466" spans="1:10" x14ac:dyDescent="0.25">
      <c r="A3466">
        <v>3457</v>
      </c>
      <c r="B3466">
        <v>12.83</v>
      </c>
      <c r="C3466">
        <v>5.09</v>
      </c>
      <c r="D3466">
        <v>381</v>
      </c>
      <c r="E3466" t="b">
        <v>1</v>
      </c>
      <c r="F3466" t="b">
        <v>1</v>
      </c>
      <c r="G3466" t="b">
        <v>1</v>
      </c>
      <c r="H3466">
        <v>0</v>
      </c>
      <c r="I3466">
        <v>5.09</v>
      </c>
      <c r="J3466">
        <v>0</v>
      </c>
    </row>
    <row r="3467" spans="1:10" x14ac:dyDescent="0.25">
      <c r="A3467">
        <v>3458</v>
      </c>
      <c r="B3467">
        <v>12.84</v>
      </c>
      <c r="C3467">
        <v>5.09</v>
      </c>
      <c r="D3467">
        <v>381</v>
      </c>
      <c r="E3467" t="b">
        <v>1</v>
      </c>
      <c r="F3467" t="b">
        <v>1</v>
      </c>
      <c r="G3467" t="b">
        <v>1</v>
      </c>
      <c r="H3467">
        <v>0</v>
      </c>
      <c r="I3467">
        <v>5.09</v>
      </c>
      <c r="J3467">
        <v>0</v>
      </c>
    </row>
    <row r="3468" spans="1:10" x14ac:dyDescent="0.25">
      <c r="A3468">
        <v>3459</v>
      </c>
      <c r="B3468">
        <v>12.85</v>
      </c>
      <c r="C3468">
        <v>5.09</v>
      </c>
      <c r="D3468">
        <v>381</v>
      </c>
      <c r="E3468" t="b">
        <v>1</v>
      </c>
      <c r="F3468" t="b">
        <v>1</v>
      </c>
      <c r="G3468" t="b">
        <v>1</v>
      </c>
      <c r="H3468">
        <v>0</v>
      </c>
      <c r="I3468">
        <v>5.09</v>
      </c>
      <c r="J3468">
        <v>0</v>
      </c>
    </row>
    <row r="3469" spans="1:10" x14ac:dyDescent="0.25">
      <c r="A3469">
        <v>3460</v>
      </c>
      <c r="B3469">
        <v>12.86</v>
      </c>
      <c r="C3469">
        <v>5.09</v>
      </c>
      <c r="D3469">
        <v>381</v>
      </c>
      <c r="E3469" t="b">
        <v>1</v>
      </c>
      <c r="F3469" t="b">
        <v>1</v>
      </c>
      <c r="G3469" t="b">
        <v>1</v>
      </c>
      <c r="H3469">
        <v>0</v>
      </c>
      <c r="I3469">
        <v>5.09</v>
      </c>
      <c r="J3469">
        <v>0</v>
      </c>
    </row>
    <row r="3470" spans="1:10" x14ac:dyDescent="0.25">
      <c r="A3470">
        <v>3461</v>
      </c>
      <c r="B3470">
        <v>12.87</v>
      </c>
      <c r="C3470">
        <v>5.09</v>
      </c>
      <c r="D3470">
        <v>381</v>
      </c>
      <c r="E3470" t="b">
        <v>1</v>
      </c>
      <c r="F3470" t="b">
        <v>1</v>
      </c>
      <c r="G3470" t="b">
        <v>1</v>
      </c>
      <c r="H3470">
        <v>0</v>
      </c>
      <c r="I3470">
        <v>5.09</v>
      </c>
      <c r="J3470">
        <v>0</v>
      </c>
    </row>
    <row r="3471" spans="1:10" x14ac:dyDescent="0.25">
      <c r="A3471">
        <v>3462</v>
      </c>
      <c r="B3471">
        <v>12.88</v>
      </c>
      <c r="C3471">
        <v>5.09</v>
      </c>
      <c r="D3471">
        <v>381</v>
      </c>
      <c r="E3471" t="b">
        <v>1</v>
      </c>
      <c r="F3471" t="b">
        <v>1</v>
      </c>
      <c r="G3471" t="b">
        <v>1</v>
      </c>
      <c r="H3471">
        <v>0</v>
      </c>
      <c r="I3471">
        <v>5.09</v>
      </c>
      <c r="J3471">
        <v>0</v>
      </c>
    </row>
    <row r="3472" spans="1:10" x14ac:dyDescent="0.25">
      <c r="A3472">
        <v>3463</v>
      </c>
      <c r="B3472">
        <v>12.88</v>
      </c>
      <c r="C3472">
        <v>5.09</v>
      </c>
      <c r="D3472">
        <v>381</v>
      </c>
      <c r="E3472" t="b">
        <v>1</v>
      </c>
      <c r="F3472" t="b">
        <v>1</v>
      </c>
      <c r="G3472" t="b">
        <v>1</v>
      </c>
      <c r="H3472">
        <v>0</v>
      </c>
      <c r="I3472">
        <v>5.09</v>
      </c>
      <c r="J3472">
        <v>0</v>
      </c>
    </row>
    <row r="3473" spans="1:10" x14ac:dyDescent="0.25">
      <c r="A3473">
        <v>3464</v>
      </c>
      <c r="B3473">
        <v>12.89</v>
      </c>
      <c r="C3473">
        <v>5.08</v>
      </c>
      <c r="D3473">
        <v>381</v>
      </c>
      <c r="E3473" t="b">
        <v>1</v>
      </c>
      <c r="F3473" t="b">
        <v>1</v>
      </c>
      <c r="G3473" t="b">
        <v>1</v>
      </c>
      <c r="H3473">
        <v>0</v>
      </c>
      <c r="I3473">
        <v>5.08</v>
      </c>
      <c r="J3473">
        <v>0</v>
      </c>
    </row>
    <row r="3474" spans="1:10" x14ac:dyDescent="0.25">
      <c r="A3474">
        <v>3465</v>
      </c>
      <c r="B3474">
        <v>12.9</v>
      </c>
      <c r="C3474">
        <v>5.08</v>
      </c>
      <c r="D3474">
        <v>381</v>
      </c>
      <c r="E3474" t="b">
        <v>1</v>
      </c>
      <c r="F3474" t="b">
        <v>1</v>
      </c>
      <c r="G3474" t="b">
        <v>1</v>
      </c>
      <c r="H3474">
        <v>0</v>
      </c>
      <c r="I3474">
        <v>5.08</v>
      </c>
      <c r="J3474">
        <v>0</v>
      </c>
    </row>
    <row r="3475" spans="1:10" x14ac:dyDescent="0.25">
      <c r="A3475">
        <v>3466</v>
      </c>
      <c r="B3475">
        <v>12.91</v>
      </c>
      <c r="C3475">
        <v>5.08</v>
      </c>
      <c r="D3475">
        <v>381</v>
      </c>
      <c r="E3475" t="b">
        <v>1</v>
      </c>
      <c r="F3475" t="b">
        <v>1</v>
      </c>
      <c r="G3475" t="b">
        <v>1</v>
      </c>
      <c r="H3475">
        <v>0</v>
      </c>
      <c r="I3475">
        <v>5.08</v>
      </c>
      <c r="J3475">
        <v>0</v>
      </c>
    </row>
    <row r="3476" spans="1:10" x14ac:dyDescent="0.25">
      <c r="A3476">
        <v>3467</v>
      </c>
      <c r="B3476">
        <v>12.92</v>
      </c>
      <c r="C3476">
        <v>5.08</v>
      </c>
      <c r="D3476">
        <v>381</v>
      </c>
      <c r="E3476" t="b">
        <v>1</v>
      </c>
      <c r="F3476" t="b">
        <v>1</v>
      </c>
      <c r="G3476" t="b">
        <v>1</v>
      </c>
      <c r="H3476">
        <v>0</v>
      </c>
      <c r="I3476">
        <v>5.08</v>
      </c>
      <c r="J3476">
        <v>0</v>
      </c>
    </row>
    <row r="3477" spans="1:10" x14ac:dyDescent="0.25">
      <c r="A3477">
        <v>3468</v>
      </c>
      <c r="B3477">
        <v>12.92</v>
      </c>
      <c r="C3477">
        <v>5.08</v>
      </c>
      <c r="D3477">
        <v>381</v>
      </c>
      <c r="E3477" t="b">
        <v>1</v>
      </c>
      <c r="F3477" t="b">
        <v>1</v>
      </c>
      <c r="G3477" t="b">
        <v>1</v>
      </c>
      <c r="H3477">
        <v>0</v>
      </c>
      <c r="I3477">
        <v>5.08</v>
      </c>
      <c r="J3477">
        <v>0</v>
      </c>
    </row>
    <row r="3478" spans="1:10" x14ac:dyDescent="0.25">
      <c r="A3478">
        <v>3469</v>
      </c>
      <c r="B3478">
        <v>12.93</v>
      </c>
      <c r="C3478">
        <v>5.08</v>
      </c>
      <c r="D3478">
        <v>381</v>
      </c>
      <c r="E3478" t="b">
        <v>1</v>
      </c>
      <c r="F3478" t="b">
        <v>1</v>
      </c>
      <c r="G3478" t="b">
        <v>1</v>
      </c>
      <c r="H3478">
        <v>0</v>
      </c>
      <c r="I3478">
        <v>5.08</v>
      </c>
      <c r="J3478">
        <v>0</v>
      </c>
    </row>
    <row r="3479" spans="1:10" x14ac:dyDescent="0.25">
      <c r="A3479">
        <v>3470</v>
      </c>
      <c r="B3479">
        <v>12.94</v>
      </c>
      <c r="C3479">
        <v>5.08</v>
      </c>
      <c r="D3479">
        <v>381</v>
      </c>
      <c r="E3479" t="b">
        <v>1</v>
      </c>
      <c r="F3479" t="b">
        <v>1</v>
      </c>
      <c r="G3479" t="b">
        <v>1</v>
      </c>
      <c r="H3479">
        <v>0</v>
      </c>
      <c r="I3479">
        <v>5.08</v>
      </c>
      <c r="J3479">
        <v>0</v>
      </c>
    </row>
    <row r="3480" spans="1:10" x14ac:dyDescent="0.25">
      <c r="A3480">
        <v>3471</v>
      </c>
      <c r="B3480">
        <v>12.95</v>
      </c>
      <c r="C3480">
        <v>5.08</v>
      </c>
      <c r="D3480">
        <v>381</v>
      </c>
      <c r="E3480" t="b">
        <v>1</v>
      </c>
      <c r="F3480" t="b">
        <v>1</v>
      </c>
      <c r="G3480" t="b">
        <v>1</v>
      </c>
      <c r="H3480">
        <v>0</v>
      </c>
      <c r="I3480">
        <v>5.08</v>
      </c>
      <c r="J3480">
        <v>0</v>
      </c>
    </row>
    <row r="3481" spans="1:10" x14ac:dyDescent="0.25">
      <c r="A3481">
        <v>3472</v>
      </c>
      <c r="B3481">
        <v>12.96</v>
      </c>
      <c r="C3481">
        <v>5.08</v>
      </c>
      <c r="D3481">
        <v>381</v>
      </c>
      <c r="E3481" t="b">
        <v>1</v>
      </c>
      <c r="F3481" t="b">
        <v>1</v>
      </c>
      <c r="G3481" t="b">
        <v>1</v>
      </c>
      <c r="H3481">
        <v>0</v>
      </c>
      <c r="I3481">
        <v>5.08</v>
      </c>
      <c r="J3481">
        <v>0</v>
      </c>
    </row>
    <row r="3482" spans="1:10" x14ac:dyDescent="0.25">
      <c r="A3482">
        <v>3473</v>
      </c>
      <c r="B3482">
        <v>12.97</v>
      </c>
      <c r="C3482">
        <v>5.08</v>
      </c>
      <c r="D3482">
        <v>381</v>
      </c>
      <c r="E3482" t="b">
        <v>1</v>
      </c>
      <c r="F3482" t="b">
        <v>1</v>
      </c>
      <c r="G3482" t="b">
        <v>1</v>
      </c>
      <c r="H3482">
        <v>0</v>
      </c>
      <c r="I3482">
        <v>5.08</v>
      </c>
      <c r="J3482">
        <v>0</v>
      </c>
    </row>
    <row r="3483" spans="1:10" x14ac:dyDescent="0.25">
      <c r="A3483">
        <v>3474</v>
      </c>
      <c r="B3483">
        <v>12.97</v>
      </c>
      <c r="C3483">
        <v>5.08</v>
      </c>
      <c r="D3483">
        <v>381</v>
      </c>
      <c r="E3483" t="b">
        <v>1</v>
      </c>
      <c r="F3483" t="b">
        <v>1</v>
      </c>
      <c r="G3483" t="b">
        <v>1</v>
      </c>
      <c r="H3483">
        <v>0</v>
      </c>
      <c r="I3483">
        <v>5.08</v>
      </c>
      <c r="J3483">
        <v>0</v>
      </c>
    </row>
    <row r="3484" spans="1:10" x14ac:dyDescent="0.25">
      <c r="A3484">
        <v>3475</v>
      </c>
      <c r="B3484">
        <v>12.98</v>
      </c>
      <c r="C3484">
        <v>5.08</v>
      </c>
      <c r="D3484">
        <v>381</v>
      </c>
      <c r="E3484" t="b">
        <v>1</v>
      </c>
      <c r="F3484" t="b">
        <v>1</v>
      </c>
      <c r="G3484" t="b">
        <v>1</v>
      </c>
      <c r="H3484">
        <v>0</v>
      </c>
      <c r="I3484">
        <v>5.08</v>
      </c>
      <c r="J3484">
        <v>0</v>
      </c>
    </row>
    <row r="3485" spans="1:10" x14ac:dyDescent="0.25">
      <c r="A3485">
        <v>3476</v>
      </c>
      <c r="B3485">
        <v>12.99</v>
      </c>
      <c r="C3485">
        <v>5.08</v>
      </c>
      <c r="D3485">
        <v>381</v>
      </c>
      <c r="E3485" t="b">
        <v>1</v>
      </c>
      <c r="F3485" t="b">
        <v>1</v>
      </c>
      <c r="G3485" t="b">
        <v>1</v>
      </c>
      <c r="H3485">
        <v>0</v>
      </c>
      <c r="I3485">
        <v>5.08</v>
      </c>
      <c r="J3485">
        <v>0</v>
      </c>
    </row>
    <row r="3486" spans="1:10" x14ac:dyDescent="0.25">
      <c r="A3486">
        <v>3477</v>
      </c>
      <c r="B3486">
        <v>13</v>
      </c>
      <c r="C3486">
        <v>5.08</v>
      </c>
      <c r="D3486">
        <v>381</v>
      </c>
      <c r="E3486" t="b">
        <v>1</v>
      </c>
      <c r="F3486" t="b">
        <v>1</v>
      </c>
      <c r="G3486" t="b">
        <v>1</v>
      </c>
      <c r="H3486">
        <v>0</v>
      </c>
      <c r="I3486">
        <v>5.08</v>
      </c>
      <c r="J3486">
        <v>0</v>
      </c>
    </row>
    <row r="3487" spans="1:10" x14ac:dyDescent="0.25">
      <c r="A3487">
        <v>3478</v>
      </c>
      <c r="B3487">
        <v>13.01</v>
      </c>
      <c r="C3487">
        <v>5.07</v>
      </c>
      <c r="D3487">
        <v>381</v>
      </c>
      <c r="E3487" t="b">
        <v>1</v>
      </c>
      <c r="F3487" t="b">
        <v>1</v>
      </c>
      <c r="G3487" t="b">
        <v>1</v>
      </c>
      <c r="H3487">
        <v>0</v>
      </c>
      <c r="I3487">
        <v>5.07</v>
      </c>
      <c r="J3487">
        <v>0</v>
      </c>
    </row>
    <row r="3488" spans="1:10" x14ac:dyDescent="0.25">
      <c r="A3488">
        <v>3479</v>
      </c>
      <c r="B3488">
        <v>13.02</v>
      </c>
      <c r="C3488">
        <v>5.07</v>
      </c>
      <c r="D3488">
        <v>381</v>
      </c>
      <c r="E3488" t="b">
        <v>1</v>
      </c>
      <c r="F3488" t="b">
        <v>1</v>
      </c>
      <c r="G3488" t="b">
        <v>1</v>
      </c>
      <c r="H3488">
        <v>0</v>
      </c>
      <c r="I3488">
        <v>5.07</v>
      </c>
      <c r="J3488">
        <v>0</v>
      </c>
    </row>
    <row r="3489" spans="1:10" x14ac:dyDescent="0.25">
      <c r="A3489">
        <v>3480</v>
      </c>
      <c r="B3489">
        <v>13.02</v>
      </c>
      <c r="C3489">
        <v>5.07</v>
      </c>
      <c r="D3489">
        <v>381</v>
      </c>
      <c r="E3489" t="b">
        <v>1</v>
      </c>
      <c r="F3489" t="b">
        <v>1</v>
      </c>
      <c r="G3489" t="b">
        <v>1</v>
      </c>
      <c r="H3489">
        <v>0</v>
      </c>
      <c r="I3489">
        <v>5.07</v>
      </c>
      <c r="J3489">
        <v>0</v>
      </c>
    </row>
    <row r="3490" spans="1:10" x14ac:dyDescent="0.25">
      <c r="A3490">
        <v>3481</v>
      </c>
      <c r="B3490">
        <v>13.03</v>
      </c>
      <c r="C3490">
        <v>5.07</v>
      </c>
      <c r="D3490">
        <v>381</v>
      </c>
      <c r="E3490" t="b">
        <v>1</v>
      </c>
      <c r="F3490" t="b">
        <v>1</v>
      </c>
      <c r="G3490" t="b">
        <v>1</v>
      </c>
      <c r="H3490">
        <v>0</v>
      </c>
      <c r="I3490">
        <v>5.07</v>
      </c>
      <c r="J3490">
        <v>0</v>
      </c>
    </row>
    <row r="3491" spans="1:10" x14ac:dyDescent="0.25">
      <c r="A3491">
        <v>3482</v>
      </c>
      <c r="B3491">
        <v>13.04</v>
      </c>
      <c r="C3491">
        <v>5.07</v>
      </c>
      <c r="D3491">
        <v>381</v>
      </c>
      <c r="E3491" t="b">
        <v>1</v>
      </c>
      <c r="F3491" t="b">
        <v>1</v>
      </c>
      <c r="G3491" t="b">
        <v>1</v>
      </c>
      <c r="H3491">
        <v>0</v>
      </c>
      <c r="I3491">
        <v>5.07</v>
      </c>
      <c r="J3491">
        <v>0</v>
      </c>
    </row>
    <row r="3492" spans="1:10" x14ac:dyDescent="0.25">
      <c r="A3492">
        <v>3483</v>
      </c>
      <c r="B3492">
        <v>13.05</v>
      </c>
      <c r="C3492">
        <v>5.07</v>
      </c>
      <c r="D3492">
        <v>381</v>
      </c>
      <c r="E3492" t="b">
        <v>1</v>
      </c>
      <c r="F3492" t="b">
        <v>1</v>
      </c>
      <c r="G3492" t="b">
        <v>1</v>
      </c>
      <c r="H3492">
        <v>0</v>
      </c>
      <c r="I3492">
        <v>5.07</v>
      </c>
      <c r="J3492">
        <v>0</v>
      </c>
    </row>
    <row r="3493" spans="1:10" x14ac:dyDescent="0.25">
      <c r="A3493">
        <v>3484</v>
      </c>
      <c r="B3493">
        <v>13.06</v>
      </c>
      <c r="C3493">
        <v>5.07</v>
      </c>
      <c r="D3493">
        <v>381</v>
      </c>
      <c r="E3493" t="b">
        <v>1</v>
      </c>
      <c r="F3493" t="b">
        <v>1</v>
      </c>
      <c r="G3493" t="b">
        <v>1</v>
      </c>
      <c r="H3493">
        <v>0</v>
      </c>
      <c r="I3493">
        <v>5.07</v>
      </c>
      <c r="J3493">
        <v>0</v>
      </c>
    </row>
    <row r="3494" spans="1:10" x14ac:dyDescent="0.25">
      <c r="A3494">
        <v>3485</v>
      </c>
      <c r="B3494">
        <v>13.06</v>
      </c>
      <c r="C3494">
        <v>5.07</v>
      </c>
      <c r="D3494">
        <v>381</v>
      </c>
      <c r="E3494" t="b">
        <v>1</v>
      </c>
      <c r="F3494" t="b">
        <v>1</v>
      </c>
      <c r="G3494" t="b">
        <v>1</v>
      </c>
      <c r="H3494">
        <v>0</v>
      </c>
      <c r="I3494">
        <v>5.07</v>
      </c>
      <c r="J3494">
        <v>0</v>
      </c>
    </row>
    <row r="3495" spans="1:10" x14ac:dyDescent="0.25">
      <c r="A3495">
        <v>3486</v>
      </c>
      <c r="B3495">
        <v>13.07</v>
      </c>
      <c r="C3495">
        <v>5.07</v>
      </c>
      <c r="D3495">
        <v>381</v>
      </c>
      <c r="E3495" t="b">
        <v>1</v>
      </c>
      <c r="F3495" t="b">
        <v>1</v>
      </c>
      <c r="G3495" t="b">
        <v>1</v>
      </c>
      <c r="H3495">
        <v>0</v>
      </c>
      <c r="I3495">
        <v>5.07</v>
      </c>
      <c r="J3495">
        <v>0</v>
      </c>
    </row>
    <row r="3496" spans="1:10" x14ac:dyDescent="0.25">
      <c r="A3496">
        <v>3487</v>
      </c>
      <c r="B3496">
        <v>13.08</v>
      </c>
      <c r="C3496">
        <v>5.07</v>
      </c>
      <c r="D3496">
        <v>381</v>
      </c>
      <c r="E3496" t="b">
        <v>1</v>
      </c>
      <c r="F3496" t="b">
        <v>1</v>
      </c>
      <c r="G3496" t="b">
        <v>1</v>
      </c>
      <c r="H3496">
        <v>0</v>
      </c>
      <c r="I3496">
        <v>5.07</v>
      </c>
      <c r="J3496">
        <v>0</v>
      </c>
    </row>
    <row r="3497" spans="1:10" x14ac:dyDescent="0.25">
      <c r="A3497">
        <v>3488</v>
      </c>
      <c r="B3497">
        <v>13.09</v>
      </c>
      <c r="C3497">
        <v>5.07</v>
      </c>
      <c r="D3497">
        <v>381</v>
      </c>
      <c r="E3497" t="b">
        <v>1</v>
      </c>
      <c r="F3497" t="b">
        <v>1</v>
      </c>
      <c r="G3497" t="b">
        <v>1</v>
      </c>
      <c r="H3497">
        <v>0</v>
      </c>
      <c r="I3497">
        <v>5.07</v>
      </c>
      <c r="J3497">
        <v>0</v>
      </c>
    </row>
    <row r="3498" spans="1:10" x14ac:dyDescent="0.25">
      <c r="A3498">
        <v>3489</v>
      </c>
      <c r="B3498">
        <v>13.1</v>
      </c>
      <c r="C3498">
        <v>5.07</v>
      </c>
      <c r="D3498">
        <v>381</v>
      </c>
      <c r="E3498" t="b">
        <v>1</v>
      </c>
      <c r="F3498" t="b">
        <v>1</v>
      </c>
      <c r="G3498" t="b">
        <v>1</v>
      </c>
      <c r="H3498">
        <v>0</v>
      </c>
      <c r="I3498">
        <v>5.07</v>
      </c>
      <c r="J3498">
        <v>0</v>
      </c>
    </row>
    <row r="3499" spans="1:10" x14ac:dyDescent="0.25">
      <c r="A3499">
        <v>3490</v>
      </c>
      <c r="B3499">
        <v>13.11</v>
      </c>
      <c r="C3499">
        <v>5.07</v>
      </c>
      <c r="D3499">
        <v>381</v>
      </c>
      <c r="E3499" t="b">
        <v>1</v>
      </c>
      <c r="F3499" t="b">
        <v>1</v>
      </c>
      <c r="G3499" t="b">
        <v>1</v>
      </c>
      <c r="H3499">
        <v>0</v>
      </c>
      <c r="I3499">
        <v>5.07</v>
      </c>
      <c r="J3499">
        <v>0</v>
      </c>
    </row>
    <row r="3500" spans="1:10" x14ac:dyDescent="0.25">
      <c r="A3500">
        <v>3491</v>
      </c>
      <c r="B3500">
        <v>13.11</v>
      </c>
      <c r="C3500">
        <v>5.0599999999999996</v>
      </c>
      <c r="D3500">
        <v>381</v>
      </c>
      <c r="E3500" t="b">
        <v>1</v>
      </c>
      <c r="F3500" t="b">
        <v>1</v>
      </c>
      <c r="G3500" t="b">
        <v>1</v>
      </c>
      <c r="H3500">
        <v>0</v>
      </c>
      <c r="I3500">
        <v>5.0599999999999996</v>
      </c>
      <c r="J3500">
        <v>0</v>
      </c>
    </row>
    <row r="3501" spans="1:10" x14ac:dyDescent="0.25">
      <c r="A3501">
        <v>3492</v>
      </c>
      <c r="B3501">
        <v>13.12</v>
      </c>
      <c r="C3501">
        <v>5.0599999999999996</v>
      </c>
      <c r="D3501">
        <v>381</v>
      </c>
      <c r="E3501" t="b">
        <v>1</v>
      </c>
      <c r="F3501" t="b">
        <v>1</v>
      </c>
      <c r="G3501" t="b">
        <v>1</v>
      </c>
      <c r="H3501">
        <v>0</v>
      </c>
      <c r="I3501">
        <v>5.0599999999999996</v>
      </c>
      <c r="J3501">
        <v>0</v>
      </c>
    </row>
    <row r="3502" spans="1:10" x14ac:dyDescent="0.25">
      <c r="A3502">
        <v>3493</v>
      </c>
      <c r="B3502">
        <v>13.13</v>
      </c>
      <c r="C3502">
        <v>5.0599999999999996</v>
      </c>
      <c r="D3502">
        <v>381</v>
      </c>
      <c r="E3502" t="b">
        <v>1</v>
      </c>
      <c r="F3502" t="b">
        <v>1</v>
      </c>
      <c r="G3502" t="b">
        <v>1</v>
      </c>
      <c r="H3502">
        <v>0</v>
      </c>
      <c r="I3502">
        <v>5.0599999999999996</v>
      </c>
      <c r="J3502">
        <v>0</v>
      </c>
    </row>
    <row r="3503" spans="1:10" x14ac:dyDescent="0.25">
      <c r="A3503">
        <v>3494</v>
      </c>
      <c r="B3503">
        <v>13.14</v>
      </c>
      <c r="C3503">
        <v>5.0599999999999996</v>
      </c>
      <c r="D3503">
        <v>381</v>
      </c>
      <c r="E3503" t="b">
        <v>1</v>
      </c>
      <c r="F3503" t="b">
        <v>1</v>
      </c>
      <c r="G3503" t="b">
        <v>1</v>
      </c>
      <c r="H3503">
        <v>0</v>
      </c>
      <c r="I3503">
        <v>5.0599999999999996</v>
      </c>
      <c r="J3503">
        <v>0</v>
      </c>
    </row>
    <row r="3504" spans="1:10" x14ac:dyDescent="0.25">
      <c r="A3504">
        <v>3495</v>
      </c>
      <c r="B3504">
        <v>13.15</v>
      </c>
      <c r="C3504">
        <v>5.0599999999999996</v>
      </c>
      <c r="D3504">
        <v>381</v>
      </c>
      <c r="E3504" t="b">
        <v>1</v>
      </c>
      <c r="F3504" t="b">
        <v>1</v>
      </c>
      <c r="G3504" t="b">
        <v>1</v>
      </c>
      <c r="H3504">
        <v>0</v>
      </c>
      <c r="I3504">
        <v>5.0599999999999996</v>
      </c>
      <c r="J3504">
        <v>0</v>
      </c>
    </row>
    <row r="3505" spans="1:10" x14ac:dyDescent="0.25">
      <c r="A3505">
        <v>3496</v>
      </c>
      <c r="B3505">
        <v>13.16</v>
      </c>
      <c r="C3505">
        <v>5.0599999999999996</v>
      </c>
      <c r="D3505">
        <v>381</v>
      </c>
      <c r="E3505" t="b">
        <v>1</v>
      </c>
      <c r="F3505" t="b">
        <v>1</v>
      </c>
      <c r="G3505" t="b">
        <v>1</v>
      </c>
      <c r="H3505">
        <v>0</v>
      </c>
      <c r="I3505">
        <v>5.0599999999999996</v>
      </c>
      <c r="J3505">
        <v>0</v>
      </c>
    </row>
    <row r="3506" spans="1:10" x14ac:dyDescent="0.25">
      <c r="A3506">
        <v>3497</v>
      </c>
      <c r="B3506">
        <v>13.16</v>
      </c>
      <c r="C3506">
        <v>5.0599999999999996</v>
      </c>
      <c r="D3506">
        <v>381</v>
      </c>
      <c r="E3506" t="b">
        <v>1</v>
      </c>
      <c r="F3506" t="b">
        <v>1</v>
      </c>
      <c r="G3506" t="b">
        <v>1</v>
      </c>
      <c r="H3506">
        <v>0</v>
      </c>
      <c r="I3506">
        <v>5.0599999999999996</v>
      </c>
      <c r="J3506">
        <v>0</v>
      </c>
    </row>
    <row r="3507" spans="1:10" x14ac:dyDescent="0.25">
      <c r="A3507">
        <v>3498</v>
      </c>
      <c r="B3507">
        <v>13.17</v>
      </c>
      <c r="C3507">
        <v>5.0599999999999996</v>
      </c>
      <c r="D3507">
        <v>381</v>
      </c>
      <c r="E3507" t="b">
        <v>1</v>
      </c>
      <c r="F3507" t="b">
        <v>1</v>
      </c>
      <c r="G3507" t="b">
        <v>1</v>
      </c>
      <c r="H3507">
        <v>0</v>
      </c>
      <c r="I3507">
        <v>5.0599999999999996</v>
      </c>
      <c r="J3507">
        <v>0</v>
      </c>
    </row>
    <row r="3508" spans="1:10" x14ac:dyDescent="0.25">
      <c r="A3508">
        <v>3499</v>
      </c>
      <c r="B3508">
        <v>13.18</v>
      </c>
      <c r="C3508">
        <v>5.0599999999999996</v>
      </c>
      <c r="D3508">
        <v>381</v>
      </c>
      <c r="E3508" t="b">
        <v>1</v>
      </c>
      <c r="F3508" t="b">
        <v>1</v>
      </c>
      <c r="G3508" t="b">
        <v>1</v>
      </c>
      <c r="H3508">
        <v>0</v>
      </c>
      <c r="I3508">
        <v>5.0599999999999996</v>
      </c>
      <c r="J3508">
        <v>0</v>
      </c>
    </row>
    <row r="3509" spans="1:10" x14ac:dyDescent="0.25">
      <c r="A3509">
        <v>3500</v>
      </c>
      <c r="B3509">
        <v>13.19</v>
      </c>
      <c r="C3509">
        <v>5.0599999999999996</v>
      </c>
      <c r="D3509">
        <v>381</v>
      </c>
      <c r="E3509" t="b">
        <v>1</v>
      </c>
      <c r="F3509" t="b">
        <v>1</v>
      </c>
      <c r="G3509" t="b">
        <v>1</v>
      </c>
      <c r="H3509">
        <v>0</v>
      </c>
      <c r="I3509">
        <v>5.0599999999999996</v>
      </c>
      <c r="J3509">
        <v>0</v>
      </c>
    </row>
    <row r="3510" spans="1:10" x14ac:dyDescent="0.25">
      <c r="A3510">
        <v>3501</v>
      </c>
      <c r="B3510">
        <v>13.2</v>
      </c>
      <c r="C3510">
        <v>5.0599999999999996</v>
      </c>
      <c r="D3510">
        <v>381</v>
      </c>
      <c r="E3510" t="b">
        <v>1</v>
      </c>
      <c r="F3510" t="b">
        <v>1</v>
      </c>
      <c r="G3510" t="b">
        <v>1</v>
      </c>
      <c r="H3510">
        <v>0</v>
      </c>
      <c r="I3510">
        <v>5.0599999999999996</v>
      </c>
      <c r="J3510">
        <v>0</v>
      </c>
    </row>
    <row r="3511" spans="1:10" x14ac:dyDescent="0.25">
      <c r="A3511">
        <v>3502</v>
      </c>
      <c r="B3511">
        <v>13.21</v>
      </c>
      <c r="C3511">
        <v>5.0599999999999996</v>
      </c>
      <c r="D3511">
        <v>381</v>
      </c>
      <c r="E3511" t="b">
        <v>1</v>
      </c>
      <c r="F3511" t="b">
        <v>1</v>
      </c>
      <c r="G3511" t="b">
        <v>1</v>
      </c>
      <c r="H3511">
        <v>0</v>
      </c>
      <c r="I3511">
        <v>5.0599999999999996</v>
      </c>
      <c r="J3511">
        <v>0</v>
      </c>
    </row>
    <row r="3512" spans="1:10" x14ac:dyDescent="0.25">
      <c r="A3512">
        <v>3503</v>
      </c>
      <c r="B3512">
        <v>13.22</v>
      </c>
      <c r="C3512">
        <v>5.0599999999999996</v>
      </c>
      <c r="D3512">
        <v>381</v>
      </c>
      <c r="E3512" t="b">
        <v>1</v>
      </c>
      <c r="F3512" t="b">
        <v>1</v>
      </c>
      <c r="G3512" t="b">
        <v>1</v>
      </c>
      <c r="H3512">
        <v>0</v>
      </c>
      <c r="I3512">
        <v>5.0599999999999996</v>
      </c>
      <c r="J3512">
        <v>0</v>
      </c>
    </row>
    <row r="3513" spans="1:10" x14ac:dyDescent="0.25">
      <c r="A3513">
        <v>3504</v>
      </c>
      <c r="B3513">
        <v>13.22</v>
      </c>
      <c r="C3513">
        <v>5.0599999999999996</v>
      </c>
      <c r="D3513">
        <v>381</v>
      </c>
      <c r="E3513" t="b">
        <v>1</v>
      </c>
      <c r="F3513" t="b">
        <v>1</v>
      </c>
      <c r="G3513" t="b">
        <v>1</v>
      </c>
      <c r="H3513">
        <v>0</v>
      </c>
      <c r="I3513">
        <v>5.0599999999999996</v>
      </c>
      <c r="J3513">
        <v>0</v>
      </c>
    </row>
    <row r="3514" spans="1:10" x14ac:dyDescent="0.25">
      <c r="A3514">
        <v>3505</v>
      </c>
      <c r="B3514">
        <v>13.23</v>
      </c>
      <c r="C3514">
        <v>5.0599999999999996</v>
      </c>
      <c r="D3514">
        <v>381</v>
      </c>
      <c r="E3514" t="b">
        <v>1</v>
      </c>
      <c r="F3514" t="b">
        <v>1</v>
      </c>
      <c r="G3514" t="b">
        <v>1</v>
      </c>
      <c r="H3514">
        <v>0</v>
      </c>
      <c r="I3514">
        <v>5.0599999999999996</v>
      </c>
      <c r="J3514">
        <v>0</v>
      </c>
    </row>
    <row r="3515" spans="1:10" x14ac:dyDescent="0.25">
      <c r="A3515">
        <v>3506</v>
      </c>
      <c r="B3515">
        <v>13.24</v>
      </c>
      <c r="C3515">
        <v>5.0599999999999996</v>
      </c>
      <c r="D3515">
        <v>381</v>
      </c>
      <c r="E3515" t="b">
        <v>1</v>
      </c>
      <c r="F3515" t="b">
        <v>1</v>
      </c>
      <c r="G3515" t="b">
        <v>1</v>
      </c>
      <c r="H3515">
        <v>0</v>
      </c>
      <c r="I3515">
        <v>5.0599999999999996</v>
      </c>
      <c r="J3515">
        <v>0</v>
      </c>
    </row>
    <row r="3516" spans="1:10" x14ac:dyDescent="0.25">
      <c r="A3516">
        <v>3507</v>
      </c>
      <c r="B3516">
        <v>13.25</v>
      </c>
      <c r="C3516">
        <v>5.0599999999999996</v>
      </c>
      <c r="D3516">
        <v>381</v>
      </c>
      <c r="E3516" t="b">
        <v>1</v>
      </c>
      <c r="F3516" t="b">
        <v>1</v>
      </c>
      <c r="G3516" t="b">
        <v>1</v>
      </c>
      <c r="H3516">
        <v>0</v>
      </c>
      <c r="I3516">
        <v>5.0599999999999996</v>
      </c>
      <c r="J3516">
        <v>0</v>
      </c>
    </row>
    <row r="3517" spans="1:10" x14ac:dyDescent="0.25">
      <c r="A3517">
        <v>3508</v>
      </c>
      <c r="B3517">
        <v>13.26</v>
      </c>
      <c r="C3517">
        <v>5.05</v>
      </c>
      <c r="D3517">
        <v>381</v>
      </c>
      <c r="E3517" t="b">
        <v>1</v>
      </c>
      <c r="F3517" t="b">
        <v>1</v>
      </c>
      <c r="G3517" t="b">
        <v>1</v>
      </c>
      <c r="H3517">
        <v>0</v>
      </c>
      <c r="I3517">
        <v>5.05</v>
      </c>
      <c r="J3517">
        <v>0</v>
      </c>
    </row>
    <row r="3518" spans="1:10" x14ac:dyDescent="0.25">
      <c r="A3518">
        <v>3509</v>
      </c>
      <c r="B3518">
        <v>13.27</v>
      </c>
      <c r="C3518">
        <v>5.05</v>
      </c>
      <c r="D3518">
        <v>381</v>
      </c>
      <c r="E3518" t="b">
        <v>1</v>
      </c>
      <c r="F3518" t="b">
        <v>1</v>
      </c>
      <c r="G3518" t="b">
        <v>1</v>
      </c>
      <c r="H3518">
        <v>0</v>
      </c>
      <c r="I3518">
        <v>5.05</v>
      </c>
      <c r="J3518">
        <v>0</v>
      </c>
    </row>
    <row r="3519" spans="1:10" x14ac:dyDescent="0.25">
      <c r="A3519">
        <v>3510</v>
      </c>
      <c r="B3519">
        <v>13.27</v>
      </c>
      <c r="C3519">
        <v>5.05</v>
      </c>
      <c r="D3519">
        <v>381</v>
      </c>
      <c r="E3519" t="b">
        <v>1</v>
      </c>
      <c r="F3519" t="b">
        <v>1</v>
      </c>
      <c r="G3519" t="b">
        <v>1</v>
      </c>
      <c r="H3519">
        <v>0</v>
      </c>
      <c r="I3519">
        <v>5.05</v>
      </c>
      <c r="J3519">
        <v>0</v>
      </c>
    </row>
    <row r="3520" spans="1:10" x14ac:dyDescent="0.25">
      <c r="A3520">
        <v>3511</v>
      </c>
      <c r="B3520">
        <v>13.28</v>
      </c>
      <c r="C3520">
        <v>5.05</v>
      </c>
      <c r="D3520">
        <v>381</v>
      </c>
      <c r="E3520" t="b">
        <v>1</v>
      </c>
      <c r="F3520" t="b">
        <v>1</v>
      </c>
      <c r="G3520" t="b">
        <v>1</v>
      </c>
      <c r="H3520">
        <v>0</v>
      </c>
      <c r="I3520">
        <v>5.05</v>
      </c>
      <c r="J3520">
        <v>0</v>
      </c>
    </row>
    <row r="3521" spans="1:10" x14ac:dyDescent="0.25">
      <c r="A3521">
        <v>3512</v>
      </c>
      <c r="B3521">
        <v>13.29</v>
      </c>
      <c r="C3521">
        <v>5.05</v>
      </c>
      <c r="D3521">
        <v>381</v>
      </c>
      <c r="E3521" t="b">
        <v>1</v>
      </c>
      <c r="F3521" t="b">
        <v>1</v>
      </c>
      <c r="G3521" t="b">
        <v>1</v>
      </c>
      <c r="H3521">
        <v>0</v>
      </c>
      <c r="I3521">
        <v>5.05</v>
      </c>
      <c r="J3521">
        <v>0</v>
      </c>
    </row>
    <row r="3522" spans="1:10" x14ac:dyDescent="0.25">
      <c r="A3522">
        <v>3513</v>
      </c>
      <c r="B3522">
        <v>13.3</v>
      </c>
      <c r="C3522">
        <v>5.05</v>
      </c>
      <c r="D3522">
        <v>381</v>
      </c>
      <c r="E3522" t="b">
        <v>1</v>
      </c>
      <c r="F3522" t="b">
        <v>1</v>
      </c>
      <c r="G3522" t="b">
        <v>1</v>
      </c>
      <c r="H3522">
        <v>0</v>
      </c>
      <c r="I3522">
        <v>5.05</v>
      </c>
      <c r="J3522">
        <v>0</v>
      </c>
    </row>
    <row r="3523" spans="1:10" x14ac:dyDescent="0.25">
      <c r="A3523">
        <v>3514</v>
      </c>
      <c r="B3523">
        <v>13.31</v>
      </c>
      <c r="C3523">
        <v>5.05</v>
      </c>
      <c r="D3523">
        <v>381</v>
      </c>
      <c r="E3523" t="b">
        <v>1</v>
      </c>
      <c r="F3523" t="b">
        <v>1</v>
      </c>
      <c r="G3523" t="b">
        <v>1</v>
      </c>
      <c r="H3523">
        <v>0</v>
      </c>
      <c r="I3523">
        <v>5.05</v>
      </c>
      <c r="J3523">
        <v>0</v>
      </c>
    </row>
    <row r="3524" spans="1:10" x14ac:dyDescent="0.25">
      <c r="A3524">
        <v>3515</v>
      </c>
      <c r="B3524">
        <v>13.31</v>
      </c>
      <c r="C3524">
        <v>5.05</v>
      </c>
      <c r="D3524">
        <v>381</v>
      </c>
      <c r="E3524" t="b">
        <v>1</v>
      </c>
      <c r="F3524" t="b">
        <v>1</v>
      </c>
      <c r="G3524" t="b">
        <v>1</v>
      </c>
      <c r="H3524">
        <v>0</v>
      </c>
      <c r="I3524">
        <v>5.05</v>
      </c>
      <c r="J3524">
        <v>0</v>
      </c>
    </row>
    <row r="3525" spans="1:10" x14ac:dyDescent="0.25">
      <c r="A3525">
        <v>3516</v>
      </c>
      <c r="B3525">
        <v>13.32</v>
      </c>
      <c r="C3525">
        <v>5.05</v>
      </c>
      <c r="D3525">
        <v>381</v>
      </c>
      <c r="E3525" t="b">
        <v>1</v>
      </c>
      <c r="F3525" t="b">
        <v>1</v>
      </c>
      <c r="G3525" t="b">
        <v>1</v>
      </c>
      <c r="H3525">
        <v>0</v>
      </c>
      <c r="I3525">
        <v>5.05</v>
      </c>
      <c r="J3525">
        <v>0</v>
      </c>
    </row>
    <row r="3526" spans="1:10" x14ac:dyDescent="0.25">
      <c r="A3526">
        <v>3517</v>
      </c>
      <c r="B3526">
        <v>13.33</v>
      </c>
      <c r="C3526">
        <v>5.05</v>
      </c>
      <c r="D3526">
        <v>381</v>
      </c>
      <c r="E3526" t="b">
        <v>1</v>
      </c>
      <c r="F3526" t="b">
        <v>1</v>
      </c>
      <c r="G3526" t="b">
        <v>1</v>
      </c>
      <c r="H3526">
        <v>0</v>
      </c>
      <c r="I3526">
        <v>5.05</v>
      </c>
      <c r="J3526">
        <v>0</v>
      </c>
    </row>
    <row r="3527" spans="1:10" x14ac:dyDescent="0.25">
      <c r="A3527">
        <v>3518</v>
      </c>
      <c r="B3527">
        <v>13.34</v>
      </c>
      <c r="C3527">
        <v>5.05</v>
      </c>
      <c r="D3527">
        <v>381</v>
      </c>
      <c r="E3527" t="b">
        <v>1</v>
      </c>
      <c r="F3527" t="b">
        <v>1</v>
      </c>
      <c r="G3527" t="b">
        <v>1</v>
      </c>
      <c r="H3527">
        <v>0</v>
      </c>
      <c r="I3527">
        <v>5.05</v>
      </c>
      <c r="J3527">
        <v>0</v>
      </c>
    </row>
    <row r="3528" spans="1:10" x14ac:dyDescent="0.25">
      <c r="A3528">
        <v>3519</v>
      </c>
      <c r="B3528">
        <v>13.35</v>
      </c>
      <c r="C3528">
        <v>5.05</v>
      </c>
      <c r="D3528">
        <v>381</v>
      </c>
      <c r="E3528" t="b">
        <v>1</v>
      </c>
      <c r="F3528" t="b">
        <v>1</v>
      </c>
      <c r="G3528" t="b">
        <v>1</v>
      </c>
      <c r="H3528">
        <v>0</v>
      </c>
      <c r="I3528">
        <v>5.05</v>
      </c>
      <c r="J3528">
        <v>0</v>
      </c>
    </row>
    <row r="3529" spans="1:10" x14ac:dyDescent="0.25">
      <c r="A3529">
        <v>3520</v>
      </c>
      <c r="B3529">
        <v>13.35</v>
      </c>
      <c r="C3529">
        <v>5.05</v>
      </c>
      <c r="D3529">
        <v>381</v>
      </c>
      <c r="E3529" t="b">
        <v>1</v>
      </c>
      <c r="F3529" t="b">
        <v>1</v>
      </c>
      <c r="G3529" t="b">
        <v>1</v>
      </c>
      <c r="H3529">
        <v>0</v>
      </c>
      <c r="I3529">
        <v>5.05</v>
      </c>
      <c r="J3529">
        <v>0</v>
      </c>
    </row>
    <row r="3530" spans="1:10" x14ac:dyDescent="0.25">
      <c r="A3530">
        <v>3521</v>
      </c>
      <c r="B3530">
        <v>13.36</v>
      </c>
      <c r="C3530">
        <v>5.05</v>
      </c>
      <c r="D3530">
        <v>381</v>
      </c>
      <c r="E3530" t="b">
        <v>1</v>
      </c>
      <c r="F3530" t="b">
        <v>1</v>
      </c>
      <c r="G3530" t="b">
        <v>1</v>
      </c>
      <c r="H3530">
        <v>0</v>
      </c>
      <c r="I3530">
        <v>5.05</v>
      </c>
      <c r="J3530">
        <v>0</v>
      </c>
    </row>
    <row r="3531" spans="1:10" x14ac:dyDescent="0.25">
      <c r="A3531">
        <v>3522</v>
      </c>
      <c r="B3531">
        <v>13.37</v>
      </c>
      <c r="C3531">
        <v>5.05</v>
      </c>
      <c r="D3531">
        <v>381</v>
      </c>
      <c r="E3531" t="b">
        <v>1</v>
      </c>
      <c r="F3531" t="b">
        <v>1</v>
      </c>
      <c r="G3531" t="b">
        <v>1</v>
      </c>
      <c r="H3531">
        <v>0</v>
      </c>
      <c r="I3531">
        <v>5.05</v>
      </c>
      <c r="J3531">
        <v>0</v>
      </c>
    </row>
    <row r="3532" spans="1:10" x14ac:dyDescent="0.25">
      <c r="A3532">
        <v>3523</v>
      </c>
      <c r="B3532">
        <v>13.38</v>
      </c>
      <c r="C3532">
        <v>5.05</v>
      </c>
      <c r="D3532">
        <v>381</v>
      </c>
      <c r="E3532" t="b">
        <v>1</v>
      </c>
      <c r="F3532" t="b">
        <v>1</v>
      </c>
      <c r="G3532" t="b">
        <v>1</v>
      </c>
      <c r="H3532">
        <v>0</v>
      </c>
      <c r="I3532">
        <v>5.05</v>
      </c>
      <c r="J3532">
        <v>0</v>
      </c>
    </row>
    <row r="3533" spans="1:10" x14ac:dyDescent="0.25">
      <c r="A3533">
        <v>3524</v>
      </c>
      <c r="B3533">
        <v>13.39</v>
      </c>
      <c r="C3533">
        <v>5.05</v>
      </c>
      <c r="D3533">
        <v>381</v>
      </c>
      <c r="E3533" t="b">
        <v>1</v>
      </c>
      <c r="F3533" t="b">
        <v>1</v>
      </c>
      <c r="G3533" t="b">
        <v>1</v>
      </c>
      <c r="H3533">
        <v>0</v>
      </c>
      <c r="I3533">
        <v>5.05</v>
      </c>
      <c r="J3533">
        <v>0</v>
      </c>
    </row>
    <row r="3534" spans="1:10" x14ac:dyDescent="0.25">
      <c r="A3534">
        <v>3525</v>
      </c>
      <c r="B3534">
        <v>13.4</v>
      </c>
      <c r="C3534">
        <v>5.04</v>
      </c>
      <c r="D3534">
        <v>381</v>
      </c>
      <c r="E3534" t="b">
        <v>1</v>
      </c>
      <c r="F3534" t="b">
        <v>1</v>
      </c>
      <c r="G3534" t="b">
        <v>1</v>
      </c>
      <c r="H3534">
        <v>0</v>
      </c>
      <c r="I3534">
        <v>5.04</v>
      </c>
      <c r="J3534">
        <v>0</v>
      </c>
    </row>
    <row r="3535" spans="1:10" x14ac:dyDescent="0.25">
      <c r="A3535">
        <v>3526</v>
      </c>
      <c r="B3535">
        <v>13.4</v>
      </c>
      <c r="C3535">
        <v>5.04</v>
      </c>
      <c r="D3535">
        <v>381</v>
      </c>
      <c r="E3535" t="b">
        <v>1</v>
      </c>
      <c r="F3535" t="b">
        <v>1</v>
      </c>
      <c r="G3535" t="b">
        <v>1</v>
      </c>
      <c r="H3535">
        <v>0</v>
      </c>
      <c r="I3535">
        <v>5.04</v>
      </c>
      <c r="J3535">
        <v>0</v>
      </c>
    </row>
    <row r="3536" spans="1:10" x14ac:dyDescent="0.25">
      <c r="A3536">
        <v>3527</v>
      </c>
      <c r="B3536">
        <v>13.41</v>
      </c>
      <c r="C3536">
        <v>5.04</v>
      </c>
      <c r="D3536">
        <v>381</v>
      </c>
      <c r="E3536" t="b">
        <v>1</v>
      </c>
      <c r="F3536" t="b">
        <v>1</v>
      </c>
      <c r="G3536" t="b">
        <v>1</v>
      </c>
      <c r="H3536">
        <v>0</v>
      </c>
      <c r="I3536">
        <v>5.04</v>
      </c>
      <c r="J3536">
        <v>0</v>
      </c>
    </row>
    <row r="3537" spans="1:10" x14ac:dyDescent="0.25">
      <c r="A3537">
        <v>3528</v>
      </c>
      <c r="B3537">
        <v>13.42</v>
      </c>
      <c r="C3537">
        <v>5.04</v>
      </c>
      <c r="D3537">
        <v>381</v>
      </c>
      <c r="E3537" t="b">
        <v>1</v>
      </c>
      <c r="F3537" t="b">
        <v>1</v>
      </c>
      <c r="G3537" t="b">
        <v>1</v>
      </c>
      <c r="H3537">
        <v>0</v>
      </c>
      <c r="I3537">
        <v>5.04</v>
      </c>
      <c r="J3537">
        <v>0</v>
      </c>
    </row>
    <row r="3538" spans="1:10" x14ac:dyDescent="0.25">
      <c r="A3538">
        <v>3529</v>
      </c>
      <c r="B3538">
        <v>13.43</v>
      </c>
      <c r="C3538">
        <v>5.04</v>
      </c>
      <c r="D3538">
        <v>381</v>
      </c>
      <c r="E3538" t="b">
        <v>1</v>
      </c>
      <c r="F3538" t="b">
        <v>1</v>
      </c>
      <c r="G3538" t="b">
        <v>1</v>
      </c>
      <c r="H3538">
        <v>0</v>
      </c>
      <c r="I3538">
        <v>5.04</v>
      </c>
      <c r="J3538">
        <v>0</v>
      </c>
    </row>
    <row r="3539" spans="1:10" x14ac:dyDescent="0.25">
      <c r="A3539">
        <v>3530</v>
      </c>
      <c r="B3539">
        <v>13.44</v>
      </c>
      <c r="C3539">
        <v>5.04</v>
      </c>
      <c r="D3539">
        <v>381</v>
      </c>
      <c r="E3539" t="b">
        <v>1</v>
      </c>
      <c r="F3539" t="b">
        <v>1</v>
      </c>
      <c r="G3539" t="b">
        <v>1</v>
      </c>
      <c r="H3539">
        <v>0</v>
      </c>
      <c r="I3539">
        <v>5.04</v>
      </c>
      <c r="J3539">
        <v>0</v>
      </c>
    </row>
    <row r="3540" spans="1:10" x14ac:dyDescent="0.25">
      <c r="A3540">
        <v>3531</v>
      </c>
      <c r="B3540">
        <v>13.45</v>
      </c>
      <c r="C3540">
        <v>5.04</v>
      </c>
      <c r="D3540">
        <v>381</v>
      </c>
      <c r="E3540" t="b">
        <v>1</v>
      </c>
      <c r="F3540" t="b">
        <v>1</v>
      </c>
      <c r="G3540" t="b">
        <v>1</v>
      </c>
      <c r="H3540">
        <v>0</v>
      </c>
      <c r="I3540">
        <v>5.04</v>
      </c>
      <c r="J3540">
        <v>0</v>
      </c>
    </row>
    <row r="3541" spans="1:10" x14ac:dyDescent="0.25">
      <c r="A3541">
        <v>3532</v>
      </c>
      <c r="B3541">
        <v>13.45</v>
      </c>
      <c r="C3541">
        <v>5.04</v>
      </c>
      <c r="D3541">
        <v>381</v>
      </c>
      <c r="E3541" t="b">
        <v>1</v>
      </c>
      <c r="F3541" t="b">
        <v>1</v>
      </c>
      <c r="G3541" t="b">
        <v>1</v>
      </c>
      <c r="H3541">
        <v>0</v>
      </c>
      <c r="I3541">
        <v>5.04</v>
      </c>
      <c r="J3541">
        <v>0</v>
      </c>
    </row>
    <row r="3542" spans="1:10" x14ac:dyDescent="0.25">
      <c r="A3542">
        <v>3533</v>
      </c>
      <c r="B3542">
        <v>13.46</v>
      </c>
      <c r="C3542">
        <v>5.04</v>
      </c>
      <c r="D3542">
        <v>381</v>
      </c>
      <c r="E3542" t="b">
        <v>1</v>
      </c>
      <c r="F3542" t="b">
        <v>1</v>
      </c>
      <c r="G3542" t="b">
        <v>1</v>
      </c>
      <c r="H3542">
        <v>0</v>
      </c>
      <c r="I3542">
        <v>5.04</v>
      </c>
      <c r="J3542">
        <v>0</v>
      </c>
    </row>
    <row r="3543" spans="1:10" x14ac:dyDescent="0.25">
      <c r="A3543">
        <v>3534</v>
      </c>
      <c r="B3543">
        <v>13.47</v>
      </c>
      <c r="C3543">
        <v>5.04</v>
      </c>
      <c r="D3543">
        <v>381</v>
      </c>
      <c r="E3543" t="b">
        <v>1</v>
      </c>
      <c r="F3543" t="b">
        <v>1</v>
      </c>
      <c r="G3543" t="b">
        <v>1</v>
      </c>
      <c r="H3543">
        <v>0</v>
      </c>
      <c r="I3543">
        <v>5.04</v>
      </c>
      <c r="J3543">
        <v>0</v>
      </c>
    </row>
    <row r="3544" spans="1:10" x14ac:dyDescent="0.25">
      <c r="A3544">
        <v>3535</v>
      </c>
      <c r="B3544">
        <v>13.48</v>
      </c>
      <c r="C3544">
        <v>5.04</v>
      </c>
      <c r="D3544">
        <v>381</v>
      </c>
      <c r="E3544" t="b">
        <v>1</v>
      </c>
      <c r="F3544" t="b">
        <v>1</v>
      </c>
      <c r="G3544" t="b">
        <v>1</v>
      </c>
      <c r="H3544">
        <v>0</v>
      </c>
      <c r="I3544">
        <v>5.04</v>
      </c>
      <c r="J3544">
        <v>0</v>
      </c>
    </row>
    <row r="3545" spans="1:10" x14ac:dyDescent="0.25">
      <c r="A3545">
        <v>3536</v>
      </c>
      <c r="B3545">
        <v>13.49</v>
      </c>
      <c r="C3545">
        <v>5.04</v>
      </c>
      <c r="D3545">
        <v>381</v>
      </c>
      <c r="E3545" t="b">
        <v>1</v>
      </c>
      <c r="F3545" t="b">
        <v>1</v>
      </c>
      <c r="G3545" t="b">
        <v>1</v>
      </c>
      <c r="H3545">
        <v>0</v>
      </c>
      <c r="I3545">
        <v>5.04</v>
      </c>
      <c r="J3545">
        <v>0</v>
      </c>
    </row>
    <row r="3546" spans="1:10" x14ac:dyDescent="0.25">
      <c r="A3546">
        <v>3537</v>
      </c>
      <c r="B3546">
        <v>13.5</v>
      </c>
      <c r="C3546">
        <v>5.04</v>
      </c>
      <c r="D3546">
        <v>381</v>
      </c>
      <c r="E3546" t="b">
        <v>1</v>
      </c>
      <c r="F3546" t="b">
        <v>1</v>
      </c>
      <c r="G3546" t="b">
        <v>1</v>
      </c>
      <c r="H3546">
        <v>0</v>
      </c>
      <c r="I3546">
        <v>5.04</v>
      </c>
      <c r="J3546">
        <v>0</v>
      </c>
    </row>
    <row r="3547" spans="1:10" x14ac:dyDescent="0.25">
      <c r="A3547">
        <v>3538</v>
      </c>
      <c r="B3547">
        <v>13.51</v>
      </c>
      <c r="C3547">
        <v>5.04</v>
      </c>
      <c r="D3547">
        <v>381</v>
      </c>
      <c r="E3547" t="b">
        <v>1</v>
      </c>
      <c r="F3547" t="b">
        <v>1</v>
      </c>
      <c r="G3547" t="b">
        <v>1</v>
      </c>
      <c r="H3547">
        <v>0</v>
      </c>
      <c r="I3547">
        <v>5.04</v>
      </c>
      <c r="J3547">
        <v>0</v>
      </c>
    </row>
    <row r="3548" spans="1:10" x14ac:dyDescent="0.25">
      <c r="A3548">
        <v>3539</v>
      </c>
      <c r="B3548">
        <v>13.51</v>
      </c>
      <c r="C3548">
        <v>5.04</v>
      </c>
      <c r="D3548">
        <v>381</v>
      </c>
      <c r="E3548" t="b">
        <v>1</v>
      </c>
      <c r="F3548" t="b">
        <v>1</v>
      </c>
      <c r="G3548" t="b">
        <v>1</v>
      </c>
      <c r="H3548">
        <v>0</v>
      </c>
      <c r="I3548">
        <v>5.04</v>
      </c>
      <c r="J3548">
        <v>0</v>
      </c>
    </row>
    <row r="3549" spans="1:10" x14ac:dyDescent="0.25">
      <c r="A3549">
        <v>3540</v>
      </c>
      <c r="B3549">
        <v>13.52</v>
      </c>
      <c r="C3549">
        <v>5.04</v>
      </c>
      <c r="D3549">
        <v>381</v>
      </c>
      <c r="E3549" t="b">
        <v>1</v>
      </c>
      <c r="F3549" t="b">
        <v>1</v>
      </c>
      <c r="G3549" t="b">
        <v>1</v>
      </c>
      <c r="H3549">
        <v>0</v>
      </c>
      <c r="I3549">
        <v>5.04</v>
      </c>
      <c r="J3549">
        <v>0</v>
      </c>
    </row>
    <row r="3550" spans="1:10" x14ac:dyDescent="0.25">
      <c r="A3550">
        <v>3541</v>
      </c>
      <c r="B3550">
        <v>13.53</v>
      </c>
      <c r="C3550">
        <v>5.04</v>
      </c>
      <c r="D3550">
        <v>381</v>
      </c>
      <c r="E3550" t="b">
        <v>1</v>
      </c>
      <c r="F3550" t="b">
        <v>1</v>
      </c>
      <c r="G3550" t="b">
        <v>1</v>
      </c>
      <c r="H3550">
        <v>0</v>
      </c>
      <c r="I3550">
        <v>5.04</v>
      </c>
      <c r="J3550">
        <v>0</v>
      </c>
    </row>
    <row r="3551" spans="1:10" x14ac:dyDescent="0.25">
      <c r="A3551">
        <v>3542</v>
      </c>
      <c r="B3551">
        <v>13.54</v>
      </c>
      <c r="C3551">
        <v>5.04</v>
      </c>
      <c r="D3551">
        <v>381</v>
      </c>
      <c r="E3551" t="b">
        <v>1</v>
      </c>
      <c r="F3551" t="b">
        <v>1</v>
      </c>
      <c r="G3551" t="b">
        <v>1</v>
      </c>
      <c r="H3551">
        <v>0</v>
      </c>
      <c r="I3551">
        <v>5.04</v>
      </c>
      <c r="J3551">
        <v>0</v>
      </c>
    </row>
    <row r="3552" spans="1:10" x14ac:dyDescent="0.25">
      <c r="A3552">
        <v>3543</v>
      </c>
      <c r="B3552">
        <v>13.55</v>
      </c>
      <c r="C3552">
        <v>5.04</v>
      </c>
      <c r="D3552">
        <v>381</v>
      </c>
      <c r="E3552" t="b">
        <v>1</v>
      </c>
      <c r="F3552" t="b">
        <v>1</v>
      </c>
      <c r="G3552" t="b">
        <v>1</v>
      </c>
      <c r="H3552">
        <v>0</v>
      </c>
      <c r="I3552">
        <v>5.04</v>
      </c>
      <c r="J3552">
        <v>0</v>
      </c>
    </row>
    <row r="3553" spans="1:10" x14ac:dyDescent="0.25">
      <c r="A3553">
        <v>3544</v>
      </c>
      <c r="B3553">
        <v>13.56</v>
      </c>
      <c r="C3553">
        <v>5.04</v>
      </c>
      <c r="D3553">
        <v>381</v>
      </c>
      <c r="E3553" t="b">
        <v>1</v>
      </c>
      <c r="F3553" t="b">
        <v>1</v>
      </c>
      <c r="G3553" t="b">
        <v>1</v>
      </c>
      <c r="H3553">
        <v>0</v>
      </c>
      <c r="I3553">
        <v>5.04</v>
      </c>
      <c r="J3553">
        <v>0</v>
      </c>
    </row>
    <row r="3554" spans="1:10" x14ac:dyDescent="0.25">
      <c r="A3554">
        <v>3545</v>
      </c>
      <c r="B3554">
        <v>13.56</v>
      </c>
      <c r="C3554">
        <v>5.03</v>
      </c>
      <c r="D3554">
        <v>381</v>
      </c>
      <c r="E3554" t="b">
        <v>1</v>
      </c>
      <c r="F3554" t="b">
        <v>1</v>
      </c>
      <c r="G3554" t="b">
        <v>1</v>
      </c>
      <c r="H3554">
        <v>0</v>
      </c>
      <c r="I3554">
        <v>5.03</v>
      </c>
      <c r="J3554">
        <v>0</v>
      </c>
    </row>
    <row r="3555" spans="1:10" x14ac:dyDescent="0.25">
      <c r="A3555">
        <v>3546</v>
      </c>
      <c r="B3555">
        <v>13.57</v>
      </c>
      <c r="C3555">
        <v>5.03</v>
      </c>
      <c r="D3555">
        <v>381</v>
      </c>
      <c r="E3555" t="b">
        <v>1</v>
      </c>
      <c r="F3555" t="b">
        <v>1</v>
      </c>
      <c r="G3555" t="b">
        <v>1</v>
      </c>
      <c r="H3555">
        <v>0</v>
      </c>
      <c r="I3555">
        <v>5.03</v>
      </c>
      <c r="J3555">
        <v>0</v>
      </c>
    </row>
    <row r="3556" spans="1:10" x14ac:dyDescent="0.25">
      <c r="A3556">
        <v>3547</v>
      </c>
      <c r="B3556">
        <v>13.58</v>
      </c>
      <c r="C3556">
        <v>5.03</v>
      </c>
      <c r="D3556">
        <v>381</v>
      </c>
      <c r="E3556" t="b">
        <v>1</v>
      </c>
      <c r="F3556" t="b">
        <v>1</v>
      </c>
      <c r="G3556" t="b">
        <v>1</v>
      </c>
      <c r="H3556">
        <v>0</v>
      </c>
      <c r="I3556">
        <v>5.03</v>
      </c>
      <c r="J3556">
        <v>0</v>
      </c>
    </row>
    <row r="3557" spans="1:10" x14ac:dyDescent="0.25">
      <c r="A3557">
        <v>3548</v>
      </c>
      <c r="B3557">
        <v>13.59</v>
      </c>
      <c r="C3557">
        <v>5.03</v>
      </c>
      <c r="D3557">
        <v>381</v>
      </c>
      <c r="E3557" t="b">
        <v>1</v>
      </c>
      <c r="F3557" t="b">
        <v>1</v>
      </c>
      <c r="G3557" t="b">
        <v>1</v>
      </c>
      <c r="H3557">
        <v>0</v>
      </c>
      <c r="I3557">
        <v>5.03</v>
      </c>
      <c r="J3557">
        <v>0</v>
      </c>
    </row>
    <row r="3558" spans="1:10" x14ac:dyDescent="0.25">
      <c r="A3558">
        <v>3549</v>
      </c>
      <c r="B3558">
        <v>13.6</v>
      </c>
      <c r="C3558">
        <v>5.03</v>
      </c>
      <c r="D3558">
        <v>381</v>
      </c>
      <c r="E3558" t="b">
        <v>1</v>
      </c>
      <c r="F3558" t="b">
        <v>1</v>
      </c>
      <c r="G3558" t="b">
        <v>1</v>
      </c>
      <c r="H3558">
        <v>0</v>
      </c>
      <c r="I3558">
        <v>5.03</v>
      </c>
      <c r="J3558">
        <v>0</v>
      </c>
    </row>
    <row r="3559" spans="1:10" x14ac:dyDescent="0.25">
      <c r="A3559">
        <v>3550</v>
      </c>
      <c r="B3559">
        <v>13.6</v>
      </c>
      <c r="C3559">
        <v>5.03</v>
      </c>
      <c r="D3559">
        <v>381</v>
      </c>
      <c r="E3559" t="b">
        <v>1</v>
      </c>
      <c r="F3559" t="b">
        <v>1</v>
      </c>
      <c r="G3559" t="b">
        <v>1</v>
      </c>
      <c r="H3559">
        <v>0</v>
      </c>
      <c r="I3559">
        <v>5.03</v>
      </c>
      <c r="J3559">
        <v>0</v>
      </c>
    </row>
    <row r="3560" spans="1:10" x14ac:dyDescent="0.25">
      <c r="A3560">
        <v>3551</v>
      </c>
      <c r="B3560">
        <v>13.61</v>
      </c>
      <c r="C3560">
        <v>5.03</v>
      </c>
      <c r="D3560">
        <v>381</v>
      </c>
      <c r="E3560" t="b">
        <v>1</v>
      </c>
      <c r="F3560" t="b">
        <v>1</v>
      </c>
      <c r="G3560" t="b">
        <v>1</v>
      </c>
      <c r="H3560">
        <v>0</v>
      </c>
      <c r="I3560">
        <v>5.03</v>
      </c>
      <c r="J3560">
        <v>0</v>
      </c>
    </row>
    <row r="3561" spans="1:10" x14ac:dyDescent="0.25">
      <c r="A3561">
        <v>3552</v>
      </c>
      <c r="B3561">
        <v>13.62</v>
      </c>
      <c r="C3561">
        <v>5.03</v>
      </c>
      <c r="D3561">
        <v>381</v>
      </c>
      <c r="E3561" t="b">
        <v>1</v>
      </c>
      <c r="F3561" t="b">
        <v>1</v>
      </c>
      <c r="G3561" t="b">
        <v>1</v>
      </c>
      <c r="H3561">
        <v>0</v>
      </c>
      <c r="I3561">
        <v>5.03</v>
      </c>
      <c r="J3561">
        <v>0</v>
      </c>
    </row>
    <row r="3562" spans="1:10" x14ac:dyDescent="0.25">
      <c r="A3562">
        <v>3553</v>
      </c>
      <c r="B3562">
        <v>13.63</v>
      </c>
      <c r="C3562">
        <v>5.03</v>
      </c>
      <c r="D3562">
        <v>381</v>
      </c>
      <c r="E3562" t="b">
        <v>1</v>
      </c>
      <c r="F3562" t="b">
        <v>1</v>
      </c>
      <c r="G3562" t="b">
        <v>1</v>
      </c>
      <c r="H3562">
        <v>0</v>
      </c>
      <c r="I3562">
        <v>5.03</v>
      </c>
      <c r="J3562">
        <v>0</v>
      </c>
    </row>
    <row r="3563" spans="1:10" x14ac:dyDescent="0.25">
      <c r="A3563">
        <v>3554</v>
      </c>
      <c r="B3563">
        <v>13.64</v>
      </c>
      <c r="C3563">
        <v>5.03</v>
      </c>
      <c r="D3563">
        <v>381</v>
      </c>
      <c r="E3563" t="b">
        <v>1</v>
      </c>
      <c r="F3563" t="b">
        <v>1</v>
      </c>
      <c r="G3563" t="b">
        <v>1</v>
      </c>
      <c r="H3563">
        <v>0</v>
      </c>
      <c r="I3563">
        <v>5.03</v>
      </c>
      <c r="J3563">
        <v>0</v>
      </c>
    </row>
    <row r="3564" spans="1:10" x14ac:dyDescent="0.25">
      <c r="A3564">
        <v>3555</v>
      </c>
      <c r="B3564">
        <v>13.65</v>
      </c>
      <c r="C3564">
        <v>5.03</v>
      </c>
      <c r="D3564">
        <v>381</v>
      </c>
      <c r="E3564" t="b">
        <v>1</v>
      </c>
      <c r="F3564" t="b">
        <v>1</v>
      </c>
      <c r="G3564" t="b">
        <v>1</v>
      </c>
      <c r="H3564">
        <v>0</v>
      </c>
      <c r="I3564">
        <v>5.03</v>
      </c>
      <c r="J3564">
        <v>0</v>
      </c>
    </row>
    <row r="3565" spans="1:10" x14ac:dyDescent="0.25">
      <c r="A3565">
        <v>3556</v>
      </c>
      <c r="B3565">
        <v>13.65</v>
      </c>
      <c r="C3565">
        <v>5.03</v>
      </c>
      <c r="D3565">
        <v>381</v>
      </c>
      <c r="E3565" t="b">
        <v>1</v>
      </c>
      <c r="F3565" t="b">
        <v>1</v>
      </c>
      <c r="G3565" t="b">
        <v>1</v>
      </c>
      <c r="H3565">
        <v>0</v>
      </c>
      <c r="I3565">
        <v>5.03</v>
      </c>
      <c r="J3565">
        <v>0</v>
      </c>
    </row>
    <row r="3566" spans="1:10" x14ac:dyDescent="0.25">
      <c r="A3566">
        <v>3557</v>
      </c>
      <c r="B3566">
        <v>13.66</v>
      </c>
      <c r="C3566">
        <v>5.03</v>
      </c>
      <c r="D3566">
        <v>381</v>
      </c>
      <c r="E3566" t="b">
        <v>1</v>
      </c>
      <c r="F3566" t="b">
        <v>1</v>
      </c>
      <c r="G3566" t="b">
        <v>1</v>
      </c>
      <c r="H3566">
        <v>0</v>
      </c>
      <c r="I3566">
        <v>5.03</v>
      </c>
      <c r="J3566">
        <v>0</v>
      </c>
    </row>
    <row r="3567" spans="1:10" x14ac:dyDescent="0.25">
      <c r="A3567">
        <v>3558</v>
      </c>
      <c r="B3567">
        <v>13.67</v>
      </c>
      <c r="C3567">
        <v>5.03</v>
      </c>
      <c r="D3567">
        <v>381</v>
      </c>
      <c r="E3567" t="b">
        <v>1</v>
      </c>
      <c r="F3567" t="b">
        <v>1</v>
      </c>
      <c r="G3567" t="b">
        <v>1</v>
      </c>
      <c r="H3567">
        <v>0</v>
      </c>
      <c r="I3567">
        <v>5.03</v>
      </c>
      <c r="J3567">
        <v>0</v>
      </c>
    </row>
    <row r="3568" spans="1:10" x14ac:dyDescent="0.25">
      <c r="A3568">
        <v>3559</v>
      </c>
      <c r="B3568">
        <v>13.68</v>
      </c>
      <c r="C3568">
        <v>5.03</v>
      </c>
      <c r="D3568">
        <v>381</v>
      </c>
      <c r="E3568" t="b">
        <v>1</v>
      </c>
      <c r="F3568" t="b">
        <v>1</v>
      </c>
      <c r="G3568" t="b">
        <v>1</v>
      </c>
      <c r="H3568">
        <v>0</v>
      </c>
      <c r="I3568">
        <v>5.03</v>
      </c>
      <c r="J3568">
        <v>0</v>
      </c>
    </row>
    <row r="3569" spans="1:10" x14ac:dyDescent="0.25">
      <c r="A3569">
        <v>3560</v>
      </c>
      <c r="B3569">
        <v>13.69</v>
      </c>
      <c r="C3569">
        <v>5.03</v>
      </c>
      <c r="D3569">
        <v>381</v>
      </c>
      <c r="E3569" t="b">
        <v>1</v>
      </c>
      <c r="F3569" t="b">
        <v>1</v>
      </c>
      <c r="G3569" t="b">
        <v>1</v>
      </c>
      <c r="H3569">
        <v>0</v>
      </c>
      <c r="I3569">
        <v>5.03</v>
      </c>
      <c r="J3569">
        <v>0</v>
      </c>
    </row>
    <row r="3570" spans="1:10" x14ac:dyDescent="0.25">
      <c r="A3570">
        <v>3561</v>
      </c>
      <c r="B3570">
        <v>13.69</v>
      </c>
      <c r="C3570">
        <v>5.03</v>
      </c>
      <c r="D3570">
        <v>381</v>
      </c>
      <c r="E3570" t="b">
        <v>1</v>
      </c>
      <c r="F3570" t="b">
        <v>1</v>
      </c>
      <c r="G3570" t="b">
        <v>1</v>
      </c>
      <c r="H3570">
        <v>0</v>
      </c>
      <c r="I3570">
        <v>5.03</v>
      </c>
      <c r="J3570">
        <v>0</v>
      </c>
    </row>
    <row r="3571" spans="1:10" x14ac:dyDescent="0.25">
      <c r="A3571">
        <v>3562</v>
      </c>
      <c r="B3571">
        <v>13.7</v>
      </c>
      <c r="C3571">
        <v>5.03</v>
      </c>
      <c r="D3571">
        <v>381</v>
      </c>
      <c r="E3571" t="b">
        <v>1</v>
      </c>
      <c r="F3571" t="b">
        <v>1</v>
      </c>
      <c r="G3571" t="b">
        <v>1</v>
      </c>
      <c r="H3571">
        <v>0</v>
      </c>
      <c r="I3571">
        <v>5.03</v>
      </c>
      <c r="J3571">
        <v>0</v>
      </c>
    </row>
    <row r="3572" spans="1:10" x14ac:dyDescent="0.25">
      <c r="A3572">
        <v>3563</v>
      </c>
      <c r="B3572">
        <v>13.71</v>
      </c>
      <c r="C3572">
        <v>5.03</v>
      </c>
      <c r="D3572">
        <v>381</v>
      </c>
      <c r="E3572" t="b">
        <v>1</v>
      </c>
      <c r="F3572" t="b">
        <v>1</v>
      </c>
      <c r="G3572" t="b">
        <v>1</v>
      </c>
      <c r="H3572">
        <v>0</v>
      </c>
      <c r="I3572">
        <v>5.03</v>
      </c>
      <c r="J3572">
        <v>0</v>
      </c>
    </row>
    <row r="3573" spans="1:10" x14ac:dyDescent="0.25">
      <c r="A3573">
        <v>3564</v>
      </c>
      <c r="B3573">
        <v>13.72</v>
      </c>
      <c r="C3573">
        <v>5.03</v>
      </c>
      <c r="D3573">
        <v>381</v>
      </c>
      <c r="E3573" t="b">
        <v>1</v>
      </c>
      <c r="F3573" t="b">
        <v>1</v>
      </c>
      <c r="G3573" t="b">
        <v>1</v>
      </c>
      <c r="H3573">
        <v>0</v>
      </c>
      <c r="I3573">
        <v>5.03</v>
      </c>
      <c r="J3573">
        <v>0</v>
      </c>
    </row>
    <row r="3574" spans="1:10" x14ac:dyDescent="0.25">
      <c r="A3574">
        <v>3565</v>
      </c>
      <c r="B3574">
        <v>13.72</v>
      </c>
      <c r="C3574">
        <v>5.03</v>
      </c>
      <c r="D3574">
        <v>381</v>
      </c>
      <c r="E3574" t="b">
        <v>1</v>
      </c>
      <c r="F3574" t="b">
        <v>1</v>
      </c>
      <c r="G3574" t="b">
        <v>1</v>
      </c>
      <c r="H3574">
        <v>0</v>
      </c>
      <c r="I3574">
        <v>5.03</v>
      </c>
      <c r="J3574">
        <v>0</v>
      </c>
    </row>
    <row r="3575" spans="1:10" x14ac:dyDescent="0.25">
      <c r="A3575">
        <v>3566</v>
      </c>
      <c r="B3575">
        <v>13.73</v>
      </c>
      <c r="C3575">
        <v>5.03</v>
      </c>
      <c r="D3575">
        <v>381</v>
      </c>
      <c r="E3575" t="b">
        <v>1</v>
      </c>
      <c r="F3575" t="b">
        <v>1</v>
      </c>
      <c r="G3575" t="b">
        <v>1</v>
      </c>
      <c r="H3575">
        <v>0</v>
      </c>
      <c r="I3575">
        <v>5.03</v>
      </c>
      <c r="J3575">
        <v>0</v>
      </c>
    </row>
    <row r="3576" spans="1:10" x14ac:dyDescent="0.25">
      <c r="A3576">
        <v>3567</v>
      </c>
      <c r="B3576">
        <v>13.74</v>
      </c>
      <c r="C3576">
        <v>5.0199999999999996</v>
      </c>
      <c r="D3576">
        <v>381</v>
      </c>
      <c r="E3576" t="b">
        <v>1</v>
      </c>
      <c r="F3576" t="b">
        <v>1</v>
      </c>
      <c r="G3576" t="b">
        <v>1</v>
      </c>
      <c r="H3576">
        <v>0</v>
      </c>
      <c r="I3576">
        <v>5.0199999999999996</v>
      </c>
      <c r="J3576">
        <v>0</v>
      </c>
    </row>
    <row r="3577" spans="1:10" x14ac:dyDescent="0.25">
      <c r="A3577">
        <v>3568</v>
      </c>
      <c r="B3577">
        <v>13.75</v>
      </c>
      <c r="C3577">
        <v>5.0199999999999996</v>
      </c>
      <c r="D3577">
        <v>381</v>
      </c>
      <c r="E3577" t="b">
        <v>1</v>
      </c>
      <c r="F3577" t="b">
        <v>1</v>
      </c>
      <c r="G3577" t="b">
        <v>1</v>
      </c>
      <c r="H3577">
        <v>0</v>
      </c>
      <c r="I3577">
        <v>5.0199999999999996</v>
      </c>
      <c r="J3577">
        <v>0</v>
      </c>
    </row>
    <row r="3578" spans="1:10" x14ac:dyDescent="0.25">
      <c r="A3578">
        <v>3569</v>
      </c>
      <c r="B3578">
        <v>13.76</v>
      </c>
      <c r="C3578">
        <v>5.0199999999999996</v>
      </c>
      <c r="D3578">
        <v>381</v>
      </c>
      <c r="E3578" t="b">
        <v>1</v>
      </c>
      <c r="F3578" t="b">
        <v>1</v>
      </c>
      <c r="G3578" t="b">
        <v>1</v>
      </c>
      <c r="H3578">
        <v>0</v>
      </c>
      <c r="I3578">
        <v>5.0199999999999996</v>
      </c>
      <c r="J3578">
        <v>0</v>
      </c>
    </row>
    <row r="3579" spans="1:10" x14ac:dyDescent="0.25">
      <c r="A3579">
        <v>3570</v>
      </c>
      <c r="B3579">
        <v>13.77</v>
      </c>
      <c r="C3579">
        <v>5.0199999999999996</v>
      </c>
      <c r="D3579">
        <v>381</v>
      </c>
      <c r="E3579" t="b">
        <v>1</v>
      </c>
      <c r="F3579" t="b">
        <v>1</v>
      </c>
      <c r="G3579" t="b">
        <v>1</v>
      </c>
      <c r="H3579">
        <v>0</v>
      </c>
      <c r="I3579">
        <v>5.0199999999999996</v>
      </c>
      <c r="J3579">
        <v>0</v>
      </c>
    </row>
    <row r="3580" spans="1:10" x14ac:dyDescent="0.25">
      <c r="A3580">
        <v>3571</v>
      </c>
      <c r="B3580">
        <v>13.77</v>
      </c>
      <c r="C3580">
        <v>5.0199999999999996</v>
      </c>
      <c r="D3580">
        <v>381</v>
      </c>
      <c r="E3580" t="b">
        <v>1</v>
      </c>
      <c r="F3580" t="b">
        <v>1</v>
      </c>
      <c r="G3580" t="b">
        <v>1</v>
      </c>
      <c r="H3580">
        <v>0</v>
      </c>
      <c r="I3580">
        <v>5.0199999999999996</v>
      </c>
      <c r="J3580">
        <v>0</v>
      </c>
    </row>
    <row r="3581" spans="1:10" x14ac:dyDescent="0.25">
      <c r="A3581">
        <v>3572</v>
      </c>
      <c r="B3581">
        <v>13.78</v>
      </c>
      <c r="C3581">
        <v>5.0199999999999996</v>
      </c>
      <c r="D3581">
        <v>381</v>
      </c>
      <c r="E3581" t="b">
        <v>1</v>
      </c>
      <c r="F3581" t="b">
        <v>1</v>
      </c>
      <c r="G3581" t="b">
        <v>1</v>
      </c>
      <c r="H3581">
        <v>0</v>
      </c>
      <c r="I3581">
        <v>5.0199999999999996</v>
      </c>
      <c r="J3581">
        <v>0</v>
      </c>
    </row>
    <row r="3582" spans="1:10" x14ac:dyDescent="0.25">
      <c r="A3582">
        <v>3573</v>
      </c>
      <c r="B3582">
        <v>13.79</v>
      </c>
      <c r="C3582">
        <v>5.0199999999999996</v>
      </c>
      <c r="D3582">
        <v>381</v>
      </c>
      <c r="E3582" t="b">
        <v>1</v>
      </c>
      <c r="F3582" t="b">
        <v>1</v>
      </c>
      <c r="G3582" t="b">
        <v>1</v>
      </c>
      <c r="H3582">
        <v>0</v>
      </c>
      <c r="I3582">
        <v>5.0199999999999996</v>
      </c>
      <c r="J3582">
        <v>0</v>
      </c>
    </row>
    <row r="3583" spans="1:10" x14ac:dyDescent="0.25">
      <c r="A3583">
        <v>3574</v>
      </c>
      <c r="B3583">
        <v>13.8</v>
      </c>
      <c r="C3583">
        <v>5.0199999999999996</v>
      </c>
      <c r="D3583">
        <v>381</v>
      </c>
      <c r="E3583" t="b">
        <v>1</v>
      </c>
      <c r="F3583" t="b">
        <v>1</v>
      </c>
      <c r="G3583" t="b">
        <v>1</v>
      </c>
      <c r="H3583">
        <v>0</v>
      </c>
      <c r="I3583">
        <v>5.0199999999999996</v>
      </c>
      <c r="J3583">
        <v>0</v>
      </c>
    </row>
    <row r="3584" spans="1:10" x14ac:dyDescent="0.25">
      <c r="A3584">
        <v>3575</v>
      </c>
      <c r="B3584">
        <v>13.81</v>
      </c>
      <c r="C3584">
        <v>5.0199999999999996</v>
      </c>
      <c r="D3584">
        <v>381</v>
      </c>
      <c r="E3584" t="b">
        <v>1</v>
      </c>
      <c r="F3584" t="b">
        <v>1</v>
      </c>
      <c r="G3584" t="b">
        <v>1</v>
      </c>
      <c r="H3584">
        <v>0</v>
      </c>
      <c r="I3584">
        <v>5.0199999999999996</v>
      </c>
      <c r="J3584">
        <v>0</v>
      </c>
    </row>
    <row r="3585" spans="1:10" x14ac:dyDescent="0.25">
      <c r="A3585">
        <v>3576</v>
      </c>
      <c r="B3585">
        <v>13.82</v>
      </c>
      <c r="C3585">
        <v>5.0199999999999996</v>
      </c>
      <c r="D3585">
        <v>381</v>
      </c>
      <c r="E3585" t="b">
        <v>1</v>
      </c>
      <c r="F3585" t="b">
        <v>1</v>
      </c>
      <c r="G3585" t="b">
        <v>1</v>
      </c>
      <c r="H3585">
        <v>0</v>
      </c>
      <c r="I3585">
        <v>5.0199999999999996</v>
      </c>
      <c r="J3585">
        <v>0</v>
      </c>
    </row>
    <row r="3586" spans="1:10" x14ac:dyDescent="0.25">
      <c r="A3586">
        <v>3577</v>
      </c>
      <c r="B3586">
        <v>13.83</v>
      </c>
      <c r="C3586">
        <v>5.0199999999999996</v>
      </c>
      <c r="D3586">
        <v>381</v>
      </c>
      <c r="E3586" t="b">
        <v>1</v>
      </c>
      <c r="F3586" t="b">
        <v>1</v>
      </c>
      <c r="G3586" t="b">
        <v>1</v>
      </c>
      <c r="H3586">
        <v>0</v>
      </c>
      <c r="I3586">
        <v>5.0199999999999996</v>
      </c>
      <c r="J3586">
        <v>0</v>
      </c>
    </row>
    <row r="3587" spans="1:10" x14ac:dyDescent="0.25">
      <c r="A3587">
        <v>3578</v>
      </c>
      <c r="B3587">
        <v>13.84</v>
      </c>
      <c r="C3587">
        <v>5.0199999999999996</v>
      </c>
      <c r="D3587">
        <v>381</v>
      </c>
      <c r="E3587" t="b">
        <v>1</v>
      </c>
      <c r="F3587" t="b">
        <v>1</v>
      </c>
      <c r="G3587" t="b">
        <v>1</v>
      </c>
      <c r="H3587">
        <v>0</v>
      </c>
      <c r="I3587">
        <v>5.0199999999999996</v>
      </c>
      <c r="J3587">
        <v>0</v>
      </c>
    </row>
    <row r="3588" spans="1:10" x14ac:dyDescent="0.25">
      <c r="A3588">
        <v>3579</v>
      </c>
      <c r="B3588">
        <v>13.85</v>
      </c>
      <c r="C3588">
        <v>5.0199999999999996</v>
      </c>
      <c r="D3588">
        <v>381</v>
      </c>
      <c r="E3588" t="b">
        <v>1</v>
      </c>
      <c r="F3588" t="b">
        <v>1</v>
      </c>
      <c r="G3588" t="b">
        <v>1</v>
      </c>
      <c r="H3588">
        <v>0</v>
      </c>
      <c r="I3588">
        <v>5.0199999999999996</v>
      </c>
      <c r="J3588">
        <v>0</v>
      </c>
    </row>
    <row r="3589" spans="1:10" x14ac:dyDescent="0.25">
      <c r="A3589">
        <v>3580</v>
      </c>
      <c r="B3589">
        <v>13.86</v>
      </c>
      <c r="C3589">
        <v>5.0199999999999996</v>
      </c>
      <c r="D3589">
        <v>381</v>
      </c>
      <c r="E3589" t="b">
        <v>1</v>
      </c>
      <c r="F3589" t="b">
        <v>1</v>
      </c>
      <c r="G3589" t="b">
        <v>1</v>
      </c>
      <c r="H3589">
        <v>0</v>
      </c>
      <c r="I3589">
        <v>5.0199999999999996</v>
      </c>
      <c r="J3589">
        <v>0</v>
      </c>
    </row>
    <row r="3590" spans="1:10" x14ac:dyDescent="0.25">
      <c r="A3590">
        <v>3581</v>
      </c>
      <c r="B3590">
        <v>13.87</v>
      </c>
      <c r="C3590">
        <v>5.0199999999999996</v>
      </c>
      <c r="D3590">
        <v>381</v>
      </c>
      <c r="E3590" t="b">
        <v>1</v>
      </c>
      <c r="F3590" t="b">
        <v>1</v>
      </c>
      <c r="G3590" t="b">
        <v>1</v>
      </c>
      <c r="H3590">
        <v>0</v>
      </c>
      <c r="I3590">
        <v>5.0199999999999996</v>
      </c>
      <c r="J3590">
        <v>0</v>
      </c>
    </row>
    <row r="3591" spans="1:10" x14ac:dyDescent="0.25">
      <c r="A3591">
        <v>3582</v>
      </c>
      <c r="B3591">
        <v>13.88</v>
      </c>
      <c r="C3591">
        <v>5.0199999999999996</v>
      </c>
      <c r="D3591">
        <v>381</v>
      </c>
      <c r="E3591" t="b">
        <v>1</v>
      </c>
      <c r="F3591" t="b">
        <v>1</v>
      </c>
      <c r="G3591" t="b">
        <v>1</v>
      </c>
      <c r="H3591">
        <v>0</v>
      </c>
      <c r="I3591">
        <v>5.0199999999999996</v>
      </c>
      <c r="J3591">
        <v>0</v>
      </c>
    </row>
    <row r="3592" spans="1:10" x14ac:dyDescent="0.25">
      <c r="A3592">
        <v>3583</v>
      </c>
      <c r="B3592">
        <v>13.89</v>
      </c>
      <c r="C3592">
        <v>5.0199999999999996</v>
      </c>
      <c r="D3592">
        <v>381</v>
      </c>
      <c r="E3592" t="b">
        <v>1</v>
      </c>
      <c r="F3592" t="b">
        <v>1</v>
      </c>
      <c r="G3592" t="b">
        <v>1</v>
      </c>
      <c r="H3592">
        <v>0</v>
      </c>
      <c r="I3592">
        <v>5.0199999999999996</v>
      </c>
      <c r="J3592">
        <v>0</v>
      </c>
    </row>
    <row r="3593" spans="1:10" x14ac:dyDescent="0.25">
      <c r="A3593">
        <v>3584</v>
      </c>
      <c r="B3593">
        <v>13.9</v>
      </c>
      <c r="C3593">
        <v>5.0199999999999996</v>
      </c>
      <c r="D3593">
        <v>381</v>
      </c>
      <c r="E3593" t="b">
        <v>1</v>
      </c>
      <c r="F3593" t="b">
        <v>1</v>
      </c>
      <c r="G3593" t="b">
        <v>1</v>
      </c>
      <c r="H3593">
        <v>0</v>
      </c>
      <c r="I3593">
        <v>5.0199999999999996</v>
      </c>
      <c r="J3593">
        <v>0</v>
      </c>
    </row>
    <row r="3594" spans="1:10" x14ac:dyDescent="0.25">
      <c r="A3594">
        <v>3585</v>
      </c>
      <c r="B3594">
        <v>13.91</v>
      </c>
      <c r="C3594">
        <v>5.0199999999999996</v>
      </c>
      <c r="D3594">
        <v>381</v>
      </c>
      <c r="E3594" t="b">
        <v>1</v>
      </c>
      <c r="F3594" t="b">
        <v>1</v>
      </c>
      <c r="G3594" t="b">
        <v>1</v>
      </c>
      <c r="H3594">
        <v>0</v>
      </c>
      <c r="I3594">
        <v>5.0199999999999996</v>
      </c>
      <c r="J3594">
        <v>0</v>
      </c>
    </row>
    <row r="3595" spans="1:10" x14ac:dyDescent="0.25">
      <c r="A3595">
        <v>3586</v>
      </c>
      <c r="B3595">
        <v>13.92</v>
      </c>
      <c r="C3595">
        <v>5.0199999999999996</v>
      </c>
      <c r="D3595">
        <v>381</v>
      </c>
      <c r="E3595" t="b">
        <v>1</v>
      </c>
      <c r="F3595" t="b">
        <v>1</v>
      </c>
      <c r="G3595" t="b">
        <v>1</v>
      </c>
      <c r="H3595">
        <v>0</v>
      </c>
      <c r="I3595">
        <v>5.0199999999999996</v>
      </c>
      <c r="J3595">
        <v>0</v>
      </c>
    </row>
    <row r="3596" spans="1:10" x14ac:dyDescent="0.25">
      <c r="A3596">
        <v>3587</v>
      </c>
      <c r="B3596">
        <v>13.93</v>
      </c>
      <c r="C3596">
        <v>5.0199999999999996</v>
      </c>
      <c r="D3596">
        <v>381</v>
      </c>
      <c r="E3596" t="b">
        <v>1</v>
      </c>
      <c r="F3596" t="b">
        <v>1</v>
      </c>
      <c r="G3596" t="b">
        <v>1</v>
      </c>
      <c r="H3596">
        <v>0</v>
      </c>
      <c r="I3596">
        <v>5.0199999999999996</v>
      </c>
      <c r="J3596">
        <v>0</v>
      </c>
    </row>
    <row r="3597" spans="1:10" x14ac:dyDescent="0.25">
      <c r="A3597">
        <v>3588</v>
      </c>
      <c r="B3597">
        <v>13.94</v>
      </c>
      <c r="C3597">
        <v>5.0199999999999996</v>
      </c>
      <c r="D3597">
        <v>381</v>
      </c>
      <c r="E3597" t="b">
        <v>1</v>
      </c>
      <c r="F3597" t="b">
        <v>1</v>
      </c>
      <c r="G3597" t="b">
        <v>1</v>
      </c>
      <c r="H3597">
        <v>0</v>
      </c>
      <c r="I3597">
        <v>5.0199999999999996</v>
      </c>
      <c r="J3597">
        <v>0</v>
      </c>
    </row>
    <row r="3598" spans="1:10" x14ac:dyDescent="0.25">
      <c r="A3598">
        <v>3589</v>
      </c>
      <c r="B3598">
        <v>13.95</v>
      </c>
      <c r="C3598">
        <v>5.0199999999999996</v>
      </c>
      <c r="D3598">
        <v>381</v>
      </c>
      <c r="E3598" t="b">
        <v>1</v>
      </c>
      <c r="F3598" t="b">
        <v>1</v>
      </c>
      <c r="G3598" t="b">
        <v>1</v>
      </c>
      <c r="H3598">
        <v>0</v>
      </c>
      <c r="I3598">
        <v>5.0199999999999996</v>
      </c>
      <c r="J3598">
        <v>0</v>
      </c>
    </row>
    <row r="3599" spans="1:10" x14ac:dyDescent="0.25">
      <c r="A3599">
        <v>3590</v>
      </c>
      <c r="B3599">
        <v>13.96</v>
      </c>
      <c r="C3599">
        <v>5.0199999999999996</v>
      </c>
      <c r="D3599">
        <v>381</v>
      </c>
      <c r="E3599" t="b">
        <v>1</v>
      </c>
      <c r="F3599" t="b">
        <v>1</v>
      </c>
      <c r="G3599" t="b">
        <v>1</v>
      </c>
      <c r="H3599">
        <v>0</v>
      </c>
      <c r="I3599">
        <v>5.0199999999999996</v>
      </c>
      <c r="J3599">
        <v>0</v>
      </c>
    </row>
    <row r="3600" spans="1:10" x14ac:dyDescent="0.25">
      <c r="A3600">
        <v>3591</v>
      </c>
      <c r="B3600">
        <v>13.97</v>
      </c>
      <c r="C3600">
        <v>5.0199999999999996</v>
      </c>
      <c r="D3600">
        <v>381</v>
      </c>
      <c r="E3600" t="b">
        <v>1</v>
      </c>
      <c r="F3600" t="b">
        <v>1</v>
      </c>
      <c r="G3600" t="b">
        <v>1</v>
      </c>
      <c r="H3600">
        <v>0</v>
      </c>
      <c r="I3600">
        <v>5.0199999999999996</v>
      </c>
      <c r="J3600">
        <v>0</v>
      </c>
    </row>
    <row r="3601" spans="1:10" x14ac:dyDescent="0.25">
      <c r="A3601">
        <v>3592</v>
      </c>
      <c r="B3601">
        <v>13.98</v>
      </c>
      <c r="C3601">
        <v>5.0199999999999996</v>
      </c>
      <c r="D3601">
        <v>381</v>
      </c>
      <c r="E3601" t="b">
        <v>1</v>
      </c>
      <c r="F3601" t="b">
        <v>1</v>
      </c>
      <c r="G3601" t="b">
        <v>1</v>
      </c>
      <c r="H3601">
        <v>0</v>
      </c>
      <c r="I3601">
        <v>5.0199999999999996</v>
      </c>
      <c r="J3601">
        <v>0</v>
      </c>
    </row>
    <row r="3602" spans="1:10" x14ac:dyDescent="0.25">
      <c r="A3602">
        <v>3593</v>
      </c>
      <c r="B3602">
        <v>13.98</v>
      </c>
      <c r="C3602">
        <v>5.01</v>
      </c>
      <c r="D3602">
        <v>381</v>
      </c>
      <c r="E3602" t="b">
        <v>1</v>
      </c>
      <c r="F3602" t="b">
        <v>1</v>
      </c>
      <c r="G3602" t="b">
        <v>1</v>
      </c>
      <c r="H3602">
        <v>0</v>
      </c>
      <c r="I3602">
        <v>5.01</v>
      </c>
      <c r="J3602">
        <v>0</v>
      </c>
    </row>
    <row r="3603" spans="1:10" x14ac:dyDescent="0.25">
      <c r="A3603">
        <v>3594</v>
      </c>
      <c r="B3603">
        <v>13.99</v>
      </c>
      <c r="C3603">
        <v>5.01</v>
      </c>
      <c r="D3603">
        <v>381</v>
      </c>
      <c r="E3603" t="b">
        <v>1</v>
      </c>
      <c r="F3603" t="b">
        <v>1</v>
      </c>
      <c r="G3603" t="b">
        <v>1</v>
      </c>
      <c r="H3603">
        <v>0</v>
      </c>
      <c r="I3603">
        <v>5.01</v>
      </c>
      <c r="J3603">
        <v>0</v>
      </c>
    </row>
    <row r="3604" spans="1:10" x14ac:dyDescent="0.25">
      <c r="A3604">
        <v>3595</v>
      </c>
      <c r="B3604">
        <v>14</v>
      </c>
      <c r="C3604">
        <v>5.01</v>
      </c>
      <c r="D3604">
        <v>381</v>
      </c>
      <c r="E3604" t="b">
        <v>1</v>
      </c>
      <c r="F3604" t="b">
        <v>1</v>
      </c>
      <c r="G3604" t="b">
        <v>1</v>
      </c>
      <c r="H3604">
        <v>0</v>
      </c>
      <c r="I3604">
        <v>5.01</v>
      </c>
      <c r="J3604">
        <v>0</v>
      </c>
    </row>
    <row r="3605" spans="1:10" x14ac:dyDescent="0.25">
      <c r="A3605">
        <v>3596</v>
      </c>
      <c r="B3605">
        <v>14.01</v>
      </c>
      <c r="C3605">
        <v>5.01</v>
      </c>
      <c r="D3605">
        <v>381</v>
      </c>
      <c r="E3605" t="b">
        <v>1</v>
      </c>
      <c r="F3605" t="b">
        <v>1</v>
      </c>
      <c r="G3605" t="b">
        <v>1</v>
      </c>
      <c r="H3605">
        <v>0</v>
      </c>
      <c r="I3605">
        <v>5.01</v>
      </c>
      <c r="J3605">
        <v>0</v>
      </c>
    </row>
    <row r="3606" spans="1:10" x14ac:dyDescent="0.25">
      <c r="A3606">
        <v>3597</v>
      </c>
      <c r="B3606">
        <v>14.01</v>
      </c>
      <c r="C3606">
        <v>5.01</v>
      </c>
      <c r="D3606">
        <v>381</v>
      </c>
      <c r="E3606" t="b">
        <v>1</v>
      </c>
      <c r="F3606" t="b">
        <v>1</v>
      </c>
      <c r="G3606" t="b">
        <v>1</v>
      </c>
      <c r="H3606">
        <v>0</v>
      </c>
      <c r="I3606">
        <v>5.01</v>
      </c>
      <c r="J3606">
        <v>0</v>
      </c>
    </row>
    <row r="3607" spans="1:10" x14ac:dyDescent="0.25">
      <c r="A3607">
        <v>3598</v>
      </c>
      <c r="B3607">
        <v>14.02</v>
      </c>
      <c r="C3607">
        <v>5.01</v>
      </c>
      <c r="D3607">
        <v>381</v>
      </c>
      <c r="E3607" t="b">
        <v>1</v>
      </c>
      <c r="F3607" t="b">
        <v>1</v>
      </c>
      <c r="G3607" t="b">
        <v>1</v>
      </c>
      <c r="H3607">
        <v>0</v>
      </c>
      <c r="I3607">
        <v>5.01</v>
      </c>
      <c r="J3607">
        <v>0</v>
      </c>
    </row>
    <row r="3608" spans="1:10" x14ac:dyDescent="0.25">
      <c r="A3608">
        <v>3599</v>
      </c>
      <c r="B3608">
        <v>14.03</v>
      </c>
      <c r="C3608">
        <v>5.01</v>
      </c>
      <c r="D3608">
        <v>381</v>
      </c>
      <c r="E3608" t="b">
        <v>1</v>
      </c>
      <c r="F3608" t="b">
        <v>1</v>
      </c>
      <c r="G3608" t="b">
        <v>1</v>
      </c>
      <c r="H3608">
        <v>0</v>
      </c>
      <c r="I3608">
        <v>5.01</v>
      </c>
      <c r="J3608">
        <v>0</v>
      </c>
    </row>
    <row r="3609" spans="1:10" x14ac:dyDescent="0.25">
      <c r="A3609">
        <v>3600</v>
      </c>
      <c r="B3609">
        <v>14.04</v>
      </c>
      <c r="C3609">
        <v>5.01</v>
      </c>
      <c r="D3609">
        <v>381</v>
      </c>
      <c r="E3609" t="b">
        <v>1</v>
      </c>
      <c r="F3609" t="b">
        <v>1</v>
      </c>
      <c r="G3609" t="b">
        <v>1</v>
      </c>
      <c r="H3609">
        <v>0</v>
      </c>
      <c r="I3609">
        <v>5.01</v>
      </c>
      <c r="J3609">
        <v>0</v>
      </c>
    </row>
    <row r="3610" spans="1:10" x14ac:dyDescent="0.25">
      <c r="A3610">
        <v>3601</v>
      </c>
      <c r="B3610">
        <v>14.04</v>
      </c>
      <c r="C3610">
        <v>5.01</v>
      </c>
      <c r="D3610">
        <v>381</v>
      </c>
      <c r="E3610" t="b">
        <v>1</v>
      </c>
      <c r="F3610" t="b">
        <v>1</v>
      </c>
      <c r="G3610" t="b">
        <v>1</v>
      </c>
      <c r="H3610">
        <v>0</v>
      </c>
      <c r="I3610">
        <v>5.01</v>
      </c>
      <c r="J3610">
        <v>0</v>
      </c>
    </row>
    <row r="3611" spans="1:10" x14ac:dyDescent="0.25">
      <c r="A3611">
        <v>3602</v>
      </c>
      <c r="B3611">
        <v>14.05</v>
      </c>
      <c r="C3611">
        <v>5.01</v>
      </c>
      <c r="D3611">
        <v>381</v>
      </c>
      <c r="E3611" t="b">
        <v>1</v>
      </c>
      <c r="F3611" t="b">
        <v>1</v>
      </c>
      <c r="G3611" t="b">
        <v>1</v>
      </c>
      <c r="H3611">
        <v>0</v>
      </c>
      <c r="I3611">
        <v>5.01</v>
      </c>
      <c r="J3611">
        <v>0</v>
      </c>
    </row>
    <row r="3612" spans="1:10" x14ac:dyDescent="0.25">
      <c r="A3612">
        <v>3603</v>
      </c>
      <c r="B3612">
        <v>14.06</v>
      </c>
      <c r="C3612">
        <v>5.01</v>
      </c>
      <c r="D3612">
        <v>381</v>
      </c>
      <c r="E3612" t="b">
        <v>1</v>
      </c>
      <c r="F3612" t="b">
        <v>1</v>
      </c>
      <c r="G3612" t="b">
        <v>1</v>
      </c>
      <c r="H3612">
        <v>0</v>
      </c>
      <c r="I3612">
        <v>5.01</v>
      </c>
      <c r="J3612">
        <v>0</v>
      </c>
    </row>
    <row r="3613" spans="1:10" x14ac:dyDescent="0.25">
      <c r="A3613">
        <v>3604</v>
      </c>
      <c r="B3613">
        <v>14.07</v>
      </c>
      <c r="C3613">
        <v>5.01</v>
      </c>
      <c r="D3613">
        <v>381</v>
      </c>
      <c r="E3613" t="b">
        <v>1</v>
      </c>
      <c r="F3613" t="b">
        <v>1</v>
      </c>
      <c r="G3613" t="b">
        <v>1</v>
      </c>
      <c r="H3613">
        <v>0</v>
      </c>
      <c r="I3613">
        <v>5.01</v>
      </c>
      <c r="J3613">
        <v>0</v>
      </c>
    </row>
    <row r="3614" spans="1:10" x14ac:dyDescent="0.25">
      <c r="A3614">
        <v>3605</v>
      </c>
      <c r="B3614">
        <v>14.08</v>
      </c>
      <c r="C3614">
        <v>5.01</v>
      </c>
      <c r="D3614">
        <v>381</v>
      </c>
      <c r="E3614" t="b">
        <v>1</v>
      </c>
      <c r="F3614" t="b">
        <v>1</v>
      </c>
      <c r="G3614" t="b">
        <v>1</v>
      </c>
      <c r="H3614">
        <v>0</v>
      </c>
      <c r="I3614">
        <v>5.01</v>
      </c>
      <c r="J3614">
        <v>0</v>
      </c>
    </row>
    <row r="3615" spans="1:10" x14ac:dyDescent="0.25">
      <c r="A3615">
        <v>3606</v>
      </c>
      <c r="B3615">
        <v>14.09</v>
      </c>
      <c r="C3615">
        <v>5.01</v>
      </c>
      <c r="D3615">
        <v>381</v>
      </c>
      <c r="E3615" t="b">
        <v>1</v>
      </c>
      <c r="F3615" t="b">
        <v>1</v>
      </c>
      <c r="G3615" t="b">
        <v>1</v>
      </c>
      <c r="H3615">
        <v>0</v>
      </c>
      <c r="I3615">
        <v>5.01</v>
      </c>
      <c r="J3615">
        <v>0</v>
      </c>
    </row>
    <row r="3616" spans="1:10" x14ac:dyDescent="0.25">
      <c r="A3616">
        <v>3607</v>
      </c>
      <c r="B3616">
        <v>14.1</v>
      </c>
      <c r="C3616">
        <v>5.01</v>
      </c>
      <c r="D3616">
        <v>381</v>
      </c>
      <c r="E3616" t="b">
        <v>1</v>
      </c>
      <c r="F3616" t="b">
        <v>1</v>
      </c>
      <c r="G3616" t="b">
        <v>1</v>
      </c>
      <c r="H3616">
        <v>0</v>
      </c>
      <c r="I3616">
        <v>5.01</v>
      </c>
      <c r="J3616">
        <v>0</v>
      </c>
    </row>
    <row r="3617" spans="1:10" x14ac:dyDescent="0.25">
      <c r="A3617">
        <v>3608</v>
      </c>
      <c r="B3617">
        <v>14.1</v>
      </c>
      <c r="C3617">
        <v>5.01</v>
      </c>
      <c r="D3617">
        <v>381</v>
      </c>
      <c r="E3617" t="b">
        <v>1</v>
      </c>
      <c r="F3617" t="b">
        <v>1</v>
      </c>
      <c r="G3617" t="b">
        <v>1</v>
      </c>
      <c r="H3617">
        <v>0</v>
      </c>
      <c r="I3617">
        <v>5.01</v>
      </c>
      <c r="J3617">
        <v>0</v>
      </c>
    </row>
    <row r="3618" spans="1:10" x14ac:dyDescent="0.25">
      <c r="A3618">
        <v>3609</v>
      </c>
      <c r="B3618">
        <v>14.11</v>
      </c>
      <c r="C3618">
        <v>5.01</v>
      </c>
      <c r="D3618">
        <v>381</v>
      </c>
      <c r="E3618" t="b">
        <v>1</v>
      </c>
      <c r="F3618" t="b">
        <v>1</v>
      </c>
      <c r="G3618" t="b">
        <v>1</v>
      </c>
      <c r="H3618">
        <v>0</v>
      </c>
      <c r="I3618">
        <v>5.01</v>
      </c>
      <c r="J3618">
        <v>0</v>
      </c>
    </row>
    <row r="3619" spans="1:10" x14ac:dyDescent="0.25">
      <c r="A3619">
        <v>3610</v>
      </c>
      <c r="B3619">
        <v>14.12</v>
      </c>
      <c r="C3619">
        <v>5.01</v>
      </c>
      <c r="D3619">
        <v>381</v>
      </c>
      <c r="E3619" t="b">
        <v>1</v>
      </c>
      <c r="F3619" t="b">
        <v>1</v>
      </c>
      <c r="G3619" t="b">
        <v>1</v>
      </c>
      <c r="H3619">
        <v>0</v>
      </c>
      <c r="I3619">
        <v>5.01</v>
      </c>
      <c r="J3619">
        <v>0</v>
      </c>
    </row>
    <row r="3620" spans="1:10" x14ac:dyDescent="0.25">
      <c r="A3620">
        <v>3611</v>
      </c>
      <c r="B3620">
        <v>14.12</v>
      </c>
      <c r="C3620">
        <v>5.01</v>
      </c>
      <c r="D3620">
        <v>381</v>
      </c>
      <c r="E3620" t="b">
        <v>1</v>
      </c>
      <c r="F3620" t="b">
        <v>1</v>
      </c>
      <c r="G3620" t="b">
        <v>1</v>
      </c>
      <c r="H3620">
        <v>0</v>
      </c>
      <c r="I3620">
        <v>5.01</v>
      </c>
      <c r="J3620">
        <v>0</v>
      </c>
    </row>
    <row r="3621" spans="1:10" x14ac:dyDescent="0.25">
      <c r="A3621">
        <v>3612</v>
      </c>
      <c r="B3621">
        <v>14.13</v>
      </c>
      <c r="C3621">
        <v>5.01</v>
      </c>
      <c r="D3621">
        <v>381</v>
      </c>
      <c r="E3621" t="b">
        <v>1</v>
      </c>
      <c r="F3621" t="b">
        <v>1</v>
      </c>
      <c r="G3621" t="b">
        <v>1</v>
      </c>
      <c r="H3621">
        <v>0</v>
      </c>
      <c r="I3621">
        <v>5.01</v>
      </c>
      <c r="J3621">
        <v>0</v>
      </c>
    </row>
    <row r="3622" spans="1:10" x14ac:dyDescent="0.25">
      <c r="A3622">
        <v>3613</v>
      </c>
      <c r="B3622">
        <v>14.14</v>
      </c>
      <c r="C3622">
        <v>5.01</v>
      </c>
      <c r="D3622">
        <v>381</v>
      </c>
      <c r="E3622" t="b">
        <v>1</v>
      </c>
      <c r="F3622" t="b">
        <v>1</v>
      </c>
      <c r="G3622" t="b">
        <v>1</v>
      </c>
      <c r="H3622">
        <v>0</v>
      </c>
      <c r="I3622">
        <v>5.01</v>
      </c>
      <c r="J3622">
        <v>0</v>
      </c>
    </row>
    <row r="3623" spans="1:10" x14ac:dyDescent="0.25">
      <c r="A3623">
        <v>3614</v>
      </c>
      <c r="B3623">
        <v>14.15</v>
      </c>
      <c r="C3623">
        <v>5.01</v>
      </c>
      <c r="D3623">
        <v>381</v>
      </c>
      <c r="E3623" t="b">
        <v>1</v>
      </c>
      <c r="F3623" t="b">
        <v>1</v>
      </c>
      <c r="G3623" t="b">
        <v>1</v>
      </c>
      <c r="H3623">
        <v>0</v>
      </c>
      <c r="I3623">
        <v>5.01</v>
      </c>
      <c r="J3623">
        <v>0</v>
      </c>
    </row>
    <row r="3624" spans="1:10" x14ac:dyDescent="0.25">
      <c r="A3624">
        <v>3615</v>
      </c>
      <c r="B3624">
        <v>14.16</v>
      </c>
      <c r="C3624">
        <v>5.01</v>
      </c>
      <c r="D3624">
        <v>381</v>
      </c>
      <c r="E3624" t="b">
        <v>1</v>
      </c>
      <c r="F3624" t="b">
        <v>1</v>
      </c>
      <c r="G3624" t="b">
        <v>1</v>
      </c>
      <c r="H3624">
        <v>0</v>
      </c>
      <c r="I3624">
        <v>5.01</v>
      </c>
      <c r="J3624">
        <v>0</v>
      </c>
    </row>
    <row r="3625" spans="1:10" x14ac:dyDescent="0.25">
      <c r="A3625">
        <v>3616</v>
      </c>
      <c r="B3625">
        <v>14.16</v>
      </c>
      <c r="C3625">
        <v>5.01</v>
      </c>
      <c r="D3625">
        <v>381</v>
      </c>
      <c r="E3625" t="b">
        <v>1</v>
      </c>
      <c r="F3625" t="b">
        <v>1</v>
      </c>
      <c r="G3625" t="b">
        <v>1</v>
      </c>
      <c r="H3625">
        <v>0</v>
      </c>
      <c r="I3625">
        <v>5.01</v>
      </c>
      <c r="J3625">
        <v>0</v>
      </c>
    </row>
    <row r="3626" spans="1:10" x14ac:dyDescent="0.25">
      <c r="A3626">
        <v>3617</v>
      </c>
      <c r="B3626">
        <v>14.17</v>
      </c>
      <c r="C3626">
        <v>5.01</v>
      </c>
      <c r="D3626">
        <v>381</v>
      </c>
      <c r="E3626" t="b">
        <v>1</v>
      </c>
      <c r="F3626" t="b">
        <v>1</v>
      </c>
      <c r="G3626" t="b">
        <v>1</v>
      </c>
      <c r="H3626">
        <v>0</v>
      </c>
      <c r="I3626">
        <v>5.01</v>
      </c>
      <c r="J3626">
        <v>0</v>
      </c>
    </row>
    <row r="3627" spans="1:10" x14ac:dyDescent="0.25">
      <c r="A3627">
        <v>3618</v>
      </c>
      <c r="B3627">
        <v>14.18</v>
      </c>
      <c r="C3627">
        <v>5.01</v>
      </c>
      <c r="D3627">
        <v>381</v>
      </c>
      <c r="E3627" t="b">
        <v>1</v>
      </c>
      <c r="F3627" t="b">
        <v>1</v>
      </c>
      <c r="G3627" t="b">
        <v>1</v>
      </c>
      <c r="H3627">
        <v>0</v>
      </c>
      <c r="I3627">
        <v>5.01</v>
      </c>
      <c r="J3627">
        <v>0</v>
      </c>
    </row>
    <row r="3628" spans="1:10" x14ac:dyDescent="0.25">
      <c r="A3628">
        <v>3619</v>
      </c>
      <c r="B3628">
        <v>14.18</v>
      </c>
      <c r="C3628">
        <v>5.01</v>
      </c>
      <c r="D3628">
        <v>381</v>
      </c>
      <c r="E3628" t="b">
        <v>1</v>
      </c>
      <c r="F3628" t="b">
        <v>1</v>
      </c>
      <c r="G3628" t="b">
        <v>1</v>
      </c>
      <c r="H3628">
        <v>0</v>
      </c>
      <c r="I3628">
        <v>5.01</v>
      </c>
      <c r="J3628">
        <v>0</v>
      </c>
    </row>
    <row r="3629" spans="1:10" x14ac:dyDescent="0.25">
      <c r="A3629">
        <v>3620</v>
      </c>
      <c r="B3629">
        <v>14.19</v>
      </c>
      <c r="C3629">
        <v>5.01</v>
      </c>
      <c r="D3629">
        <v>381</v>
      </c>
      <c r="E3629" t="b">
        <v>1</v>
      </c>
      <c r="F3629" t="b">
        <v>1</v>
      </c>
      <c r="G3629" t="b">
        <v>1</v>
      </c>
      <c r="H3629">
        <v>0</v>
      </c>
      <c r="I3629">
        <v>5.01</v>
      </c>
      <c r="J3629">
        <v>0</v>
      </c>
    </row>
    <row r="3630" spans="1:10" x14ac:dyDescent="0.25">
      <c r="A3630">
        <v>3621</v>
      </c>
      <c r="B3630">
        <v>14.2</v>
      </c>
      <c r="C3630">
        <v>5</v>
      </c>
      <c r="D3630">
        <v>381</v>
      </c>
      <c r="E3630" t="b">
        <v>1</v>
      </c>
      <c r="F3630" t="b">
        <v>1</v>
      </c>
      <c r="G3630" t="b">
        <v>1</v>
      </c>
      <c r="H3630">
        <v>0</v>
      </c>
      <c r="I3630">
        <v>5</v>
      </c>
      <c r="J3630">
        <v>0</v>
      </c>
    </row>
    <row r="3631" spans="1:10" x14ac:dyDescent="0.25">
      <c r="A3631">
        <v>3622</v>
      </c>
      <c r="B3631">
        <v>14.2</v>
      </c>
      <c r="C3631">
        <v>5</v>
      </c>
      <c r="D3631">
        <v>381</v>
      </c>
      <c r="E3631" t="b">
        <v>1</v>
      </c>
      <c r="F3631" t="b">
        <v>1</v>
      </c>
      <c r="G3631" t="b">
        <v>1</v>
      </c>
      <c r="H3631">
        <v>0</v>
      </c>
      <c r="I3631">
        <v>5</v>
      </c>
      <c r="J3631">
        <v>0</v>
      </c>
    </row>
    <row r="3632" spans="1:10" x14ac:dyDescent="0.25">
      <c r="A3632">
        <v>3623</v>
      </c>
      <c r="B3632">
        <v>14.21</v>
      </c>
      <c r="C3632">
        <v>5</v>
      </c>
      <c r="D3632">
        <v>381</v>
      </c>
      <c r="E3632" t="b">
        <v>1</v>
      </c>
      <c r="F3632" t="b">
        <v>1</v>
      </c>
      <c r="G3632" t="b">
        <v>1</v>
      </c>
      <c r="H3632">
        <v>0</v>
      </c>
      <c r="I3632">
        <v>5</v>
      </c>
      <c r="J3632">
        <v>0</v>
      </c>
    </row>
    <row r="3633" spans="1:10" x14ac:dyDescent="0.25">
      <c r="A3633">
        <v>3624</v>
      </c>
      <c r="B3633">
        <v>14.22</v>
      </c>
      <c r="C3633">
        <v>5</v>
      </c>
      <c r="D3633">
        <v>381</v>
      </c>
      <c r="E3633" t="b">
        <v>1</v>
      </c>
      <c r="F3633" t="b">
        <v>1</v>
      </c>
      <c r="G3633" t="b">
        <v>1</v>
      </c>
      <c r="H3633">
        <v>0</v>
      </c>
      <c r="I3633">
        <v>5</v>
      </c>
      <c r="J3633">
        <v>0</v>
      </c>
    </row>
    <row r="3634" spans="1:10" x14ac:dyDescent="0.25">
      <c r="A3634">
        <v>3625</v>
      </c>
      <c r="B3634">
        <v>14.23</v>
      </c>
      <c r="C3634">
        <v>5</v>
      </c>
      <c r="D3634">
        <v>381</v>
      </c>
      <c r="E3634" t="b">
        <v>1</v>
      </c>
      <c r="F3634" t="b">
        <v>1</v>
      </c>
      <c r="G3634" t="b">
        <v>1</v>
      </c>
      <c r="H3634">
        <v>0</v>
      </c>
      <c r="I3634">
        <v>5</v>
      </c>
      <c r="J3634">
        <v>0</v>
      </c>
    </row>
    <row r="3635" spans="1:10" x14ac:dyDescent="0.25">
      <c r="A3635">
        <v>3626</v>
      </c>
      <c r="B3635">
        <v>14.23</v>
      </c>
      <c r="C3635">
        <v>5</v>
      </c>
      <c r="D3635">
        <v>381</v>
      </c>
      <c r="E3635" t="b">
        <v>1</v>
      </c>
      <c r="F3635" t="b">
        <v>1</v>
      </c>
      <c r="G3635" t="b">
        <v>1</v>
      </c>
      <c r="H3635">
        <v>0</v>
      </c>
      <c r="I3635">
        <v>5</v>
      </c>
      <c r="J3635">
        <v>0</v>
      </c>
    </row>
    <row r="3636" spans="1:10" x14ac:dyDescent="0.25">
      <c r="A3636">
        <v>3627</v>
      </c>
      <c r="B3636">
        <v>14.24</v>
      </c>
      <c r="C3636">
        <v>5</v>
      </c>
      <c r="D3636">
        <v>381</v>
      </c>
      <c r="E3636" t="b">
        <v>1</v>
      </c>
      <c r="F3636" t="b">
        <v>1</v>
      </c>
      <c r="G3636" t="b">
        <v>1</v>
      </c>
      <c r="H3636">
        <v>0</v>
      </c>
      <c r="I3636">
        <v>5</v>
      </c>
      <c r="J3636">
        <v>0</v>
      </c>
    </row>
    <row r="3637" spans="1:10" x14ac:dyDescent="0.25">
      <c r="A3637">
        <v>3628</v>
      </c>
      <c r="B3637">
        <v>14.25</v>
      </c>
      <c r="C3637">
        <v>5</v>
      </c>
      <c r="D3637">
        <v>381</v>
      </c>
      <c r="E3637" t="b">
        <v>1</v>
      </c>
      <c r="F3637" t="b">
        <v>1</v>
      </c>
      <c r="G3637" t="b">
        <v>1</v>
      </c>
      <c r="H3637">
        <v>0</v>
      </c>
      <c r="I3637">
        <v>5</v>
      </c>
      <c r="J3637">
        <v>0</v>
      </c>
    </row>
    <row r="3638" spans="1:10" x14ac:dyDescent="0.25">
      <c r="A3638">
        <v>3629</v>
      </c>
      <c r="B3638">
        <v>14.26</v>
      </c>
      <c r="C3638">
        <v>5</v>
      </c>
      <c r="D3638">
        <v>381</v>
      </c>
      <c r="E3638" t="b">
        <v>1</v>
      </c>
      <c r="F3638" t="b">
        <v>1</v>
      </c>
      <c r="G3638" t="b">
        <v>1</v>
      </c>
      <c r="H3638">
        <v>0</v>
      </c>
      <c r="I3638">
        <v>5</v>
      </c>
      <c r="J3638">
        <v>0</v>
      </c>
    </row>
    <row r="3639" spans="1:10" x14ac:dyDescent="0.25">
      <c r="A3639">
        <v>3630</v>
      </c>
      <c r="B3639">
        <v>14.26</v>
      </c>
      <c r="C3639">
        <v>5</v>
      </c>
      <c r="D3639">
        <v>381</v>
      </c>
      <c r="E3639" t="b">
        <v>1</v>
      </c>
      <c r="F3639" t="b">
        <v>1</v>
      </c>
      <c r="G3639" t="b">
        <v>1</v>
      </c>
      <c r="H3639">
        <v>0</v>
      </c>
      <c r="I3639">
        <v>5</v>
      </c>
      <c r="J3639">
        <v>0</v>
      </c>
    </row>
    <row r="3640" spans="1:10" x14ac:dyDescent="0.25">
      <c r="A3640">
        <v>3631</v>
      </c>
      <c r="B3640">
        <v>14.27</v>
      </c>
      <c r="C3640">
        <v>5</v>
      </c>
      <c r="D3640">
        <v>381</v>
      </c>
      <c r="E3640" t="b">
        <v>1</v>
      </c>
      <c r="F3640" t="b">
        <v>1</v>
      </c>
      <c r="G3640" t="b">
        <v>1</v>
      </c>
      <c r="H3640">
        <v>0</v>
      </c>
      <c r="I3640">
        <v>5</v>
      </c>
      <c r="J3640">
        <v>0</v>
      </c>
    </row>
    <row r="3641" spans="1:10" x14ac:dyDescent="0.25">
      <c r="A3641">
        <v>3632</v>
      </c>
      <c r="B3641">
        <v>14.28</v>
      </c>
      <c r="C3641">
        <v>5</v>
      </c>
      <c r="D3641">
        <v>381</v>
      </c>
      <c r="E3641" t="b">
        <v>1</v>
      </c>
      <c r="F3641" t="b">
        <v>1</v>
      </c>
      <c r="G3641" t="b">
        <v>1</v>
      </c>
      <c r="H3641">
        <v>0</v>
      </c>
      <c r="I3641">
        <v>5</v>
      </c>
      <c r="J3641">
        <v>0</v>
      </c>
    </row>
    <row r="3642" spans="1:10" x14ac:dyDescent="0.25">
      <c r="A3642">
        <v>3633</v>
      </c>
      <c r="B3642">
        <v>14.29</v>
      </c>
      <c r="C3642">
        <v>5</v>
      </c>
      <c r="D3642">
        <v>381</v>
      </c>
      <c r="E3642" t="b">
        <v>1</v>
      </c>
      <c r="F3642" t="b">
        <v>1</v>
      </c>
      <c r="G3642" t="b">
        <v>1</v>
      </c>
      <c r="H3642">
        <v>0</v>
      </c>
      <c r="I3642">
        <v>5</v>
      </c>
      <c r="J3642">
        <v>0</v>
      </c>
    </row>
    <row r="3643" spans="1:10" x14ac:dyDescent="0.25">
      <c r="A3643">
        <v>3634</v>
      </c>
      <c r="B3643">
        <v>14.29</v>
      </c>
      <c r="C3643">
        <v>5</v>
      </c>
      <c r="D3643">
        <v>381</v>
      </c>
      <c r="E3643" t="b">
        <v>1</v>
      </c>
      <c r="F3643" t="b">
        <v>1</v>
      </c>
      <c r="G3643" t="b">
        <v>1</v>
      </c>
      <c r="H3643">
        <v>0</v>
      </c>
      <c r="I3643">
        <v>5</v>
      </c>
      <c r="J3643">
        <v>0</v>
      </c>
    </row>
    <row r="3644" spans="1:10" x14ac:dyDescent="0.25">
      <c r="A3644">
        <v>3635</v>
      </c>
      <c r="B3644">
        <v>14.3</v>
      </c>
      <c r="C3644">
        <v>5</v>
      </c>
      <c r="D3644">
        <v>381</v>
      </c>
      <c r="E3644" t="b">
        <v>1</v>
      </c>
      <c r="F3644" t="b">
        <v>1</v>
      </c>
      <c r="G3644" t="b">
        <v>1</v>
      </c>
      <c r="H3644">
        <v>0</v>
      </c>
      <c r="I3644">
        <v>5</v>
      </c>
      <c r="J3644">
        <v>0</v>
      </c>
    </row>
    <row r="3645" spans="1:10" x14ac:dyDescent="0.25">
      <c r="A3645">
        <v>3636</v>
      </c>
      <c r="B3645">
        <v>14.31</v>
      </c>
      <c r="C3645">
        <v>5</v>
      </c>
      <c r="D3645">
        <v>381</v>
      </c>
      <c r="E3645" t="b">
        <v>1</v>
      </c>
      <c r="F3645" t="b">
        <v>1</v>
      </c>
      <c r="G3645" t="b">
        <v>1</v>
      </c>
      <c r="H3645">
        <v>0</v>
      </c>
      <c r="I3645">
        <v>5</v>
      </c>
      <c r="J3645">
        <v>0</v>
      </c>
    </row>
    <row r="3646" spans="1:10" x14ac:dyDescent="0.25">
      <c r="A3646">
        <v>3637</v>
      </c>
      <c r="B3646">
        <v>14.32</v>
      </c>
      <c r="C3646">
        <v>5</v>
      </c>
      <c r="D3646">
        <v>381</v>
      </c>
      <c r="E3646" t="b">
        <v>1</v>
      </c>
      <c r="F3646" t="b">
        <v>1</v>
      </c>
      <c r="G3646" t="b">
        <v>1</v>
      </c>
      <c r="H3646">
        <v>0</v>
      </c>
      <c r="I3646">
        <v>5</v>
      </c>
      <c r="J3646">
        <v>0</v>
      </c>
    </row>
    <row r="3647" spans="1:10" x14ac:dyDescent="0.25">
      <c r="A3647">
        <v>3638</v>
      </c>
      <c r="B3647">
        <v>14.32</v>
      </c>
      <c r="C3647">
        <v>5</v>
      </c>
      <c r="D3647">
        <v>381</v>
      </c>
      <c r="E3647" t="b">
        <v>1</v>
      </c>
      <c r="F3647" t="b">
        <v>1</v>
      </c>
      <c r="G3647" t="b">
        <v>1</v>
      </c>
      <c r="H3647">
        <v>0</v>
      </c>
      <c r="I3647">
        <v>5</v>
      </c>
      <c r="J3647">
        <v>0</v>
      </c>
    </row>
    <row r="3648" spans="1:10" x14ac:dyDescent="0.25">
      <c r="A3648">
        <v>3639</v>
      </c>
      <c r="B3648">
        <v>14.33</v>
      </c>
      <c r="C3648">
        <v>5</v>
      </c>
      <c r="D3648">
        <v>381</v>
      </c>
      <c r="E3648" t="b">
        <v>1</v>
      </c>
      <c r="F3648" t="b">
        <v>1</v>
      </c>
      <c r="G3648" t="b">
        <v>1</v>
      </c>
      <c r="H3648">
        <v>0</v>
      </c>
      <c r="I3648">
        <v>5</v>
      </c>
      <c r="J3648">
        <v>0</v>
      </c>
    </row>
    <row r="3649" spans="1:10" x14ac:dyDescent="0.25">
      <c r="A3649">
        <v>3640</v>
      </c>
      <c r="B3649">
        <v>14.34</v>
      </c>
      <c r="C3649">
        <v>5</v>
      </c>
      <c r="D3649">
        <v>381</v>
      </c>
      <c r="E3649" t="b">
        <v>1</v>
      </c>
      <c r="F3649" t="b">
        <v>1</v>
      </c>
      <c r="G3649" t="b">
        <v>1</v>
      </c>
      <c r="H3649">
        <v>0</v>
      </c>
      <c r="I3649">
        <v>5</v>
      </c>
      <c r="J3649">
        <v>0</v>
      </c>
    </row>
    <row r="3650" spans="1:10" x14ac:dyDescent="0.25">
      <c r="A3650">
        <v>3641</v>
      </c>
      <c r="B3650">
        <v>14.35</v>
      </c>
      <c r="C3650">
        <v>5</v>
      </c>
      <c r="D3650">
        <v>381</v>
      </c>
      <c r="E3650" t="b">
        <v>1</v>
      </c>
      <c r="F3650" t="b">
        <v>1</v>
      </c>
      <c r="G3650" t="b">
        <v>1</v>
      </c>
      <c r="H3650">
        <v>0</v>
      </c>
      <c r="I3650">
        <v>5</v>
      </c>
      <c r="J3650">
        <v>0</v>
      </c>
    </row>
    <row r="3651" spans="1:10" x14ac:dyDescent="0.25">
      <c r="A3651">
        <v>3642</v>
      </c>
      <c r="B3651">
        <v>14.35</v>
      </c>
      <c r="C3651">
        <v>5</v>
      </c>
      <c r="D3651">
        <v>381</v>
      </c>
      <c r="E3651" t="b">
        <v>1</v>
      </c>
      <c r="F3651" t="b">
        <v>1</v>
      </c>
      <c r="G3651" t="b">
        <v>1</v>
      </c>
      <c r="H3651">
        <v>0</v>
      </c>
      <c r="I3651">
        <v>5</v>
      </c>
      <c r="J3651">
        <v>0</v>
      </c>
    </row>
    <row r="3652" spans="1:10" x14ac:dyDescent="0.25">
      <c r="A3652">
        <v>3643</v>
      </c>
      <c r="B3652">
        <v>14.36</v>
      </c>
      <c r="C3652">
        <v>5</v>
      </c>
      <c r="D3652">
        <v>381</v>
      </c>
      <c r="E3652" t="b">
        <v>1</v>
      </c>
      <c r="F3652" t="b">
        <v>1</v>
      </c>
      <c r="G3652" t="b">
        <v>1</v>
      </c>
      <c r="H3652">
        <v>0</v>
      </c>
      <c r="I3652">
        <v>5</v>
      </c>
      <c r="J3652">
        <v>0</v>
      </c>
    </row>
    <row r="3653" spans="1:10" x14ac:dyDescent="0.25">
      <c r="A3653">
        <v>3644</v>
      </c>
      <c r="B3653">
        <v>14.37</v>
      </c>
      <c r="C3653">
        <v>5</v>
      </c>
      <c r="D3653">
        <v>381</v>
      </c>
      <c r="E3653" t="b">
        <v>1</v>
      </c>
      <c r="F3653" t="b">
        <v>1</v>
      </c>
      <c r="G3653" t="b">
        <v>1</v>
      </c>
      <c r="H3653">
        <v>0</v>
      </c>
      <c r="I3653">
        <v>5</v>
      </c>
      <c r="J3653">
        <v>0</v>
      </c>
    </row>
    <row r="3654" spans="1:10" x14ac:dyDescent="0.25">
      <c r="A3654">
        <v>3645</v>
      </c>
      <c r="B3654">
        <v>14.38</v>
      </c>
      <c r="C3654">
        <v>5</v>
      </c>
      <c r="D3654">
        <v>381</v>
      </c>
      <c r="E3654" t="b">
        <v>1</v>
      </c>
      <c r="F3654" t="b">
        <v>1</v>
      </c>
      <c r="G3654" t="b">
        <v>1</v>
      </c>
      <c r="H3654">
        <v>0</v>
      </c>
      <c r="I3654">
        <v>5</v>
      </c>
      <c r="J3654">
        <v>0</v>
      </c>
    </row>
    <row r="3655" spans="1:10" x14ac:dyDescent="0.25">
      <c r="A3655">
        <v>3646</v>
      </c>
      <c r="B3655">
        <v>14.38</v>
      </c>
      <c r="C3655">
        <v>5</v>
      </c>
      <c r="D3655">
        <v>381</v>
      </c>
      <c r="E3655" t="b">
        <v>1</v>
      </c>
      <c r="F3655" t="b">
        <v>1</v>
      </c>
      <c r="G3655" t="b">
        <v>1</v>
      </c>
      <c r="H3655">
        <v>0</v>
      </c>
      <c r="I3655">
        <v>5</v>
      </c>
      <c r="J3655">
        <v>0</v>
      </c>
    </row>
    <row r="3656" spans="1:10" x14ac:dyDescent="0.25">
      <c r="A3656">
        <v>3647</v>
      </c>
      <c r="B3656">
        <v>14.39</v>
      </c>
      <c r="C3656">
        <v>5</v>
      </c>
      <c r="D3656">
        <v>381</v>
      </c>
      <c r="E3656" t="b">
        <v>1</v>
      </c>
      <c r="F3656" t="b">
        <v>1</v>
      </c>
      <c r="G3656" t="b">
        <v>1</v>
      </c>
      <c r="H3656">
        <v>0</v>
      </c>
      <c r="I3656">
        <v>5</v>
      </c>
      <c r="J3656">
        <v>0</v>
      </c>
    </row>
    <row r="3657" spans="1:10" x14ac:dyDescent="0.25">
      <c r="A3657">
        <v>3648</v>
      </c>
      <c r="B3657">
        <v>14.4</v>
      </c>
      <c r="C3657">
        <v>5</v>
      </c>
      <c r="D3657">
        <v>381</v>
      </c>
      <c r="E3657" t="b">
        <v>1</v>
      </c>
      <c r="F3657" t="b">
        <v>1</v>
      </c>
      <c r="G3657" t="b">
        <v>1</v>
      </c>
      <c r="H3657">
        <v>0</v>
      </c>
      <c r="I3657">
        <v>5</v>
      </c>
      <c r="J3657">
        <v>0</v>
      </c>
    </row>
    <row r="3658" spans="1:10" x14ac:dyDescent="0.25">
      <c r="A3658">
        <v>3649</v>
      </c>
      <c r="B3658">
        <v>14.41</v>
      </c>
      <c r="C3658">
        <v>5</v>
      </c>
      <c r="D3658">
        <v>381</v>
      </c>
      <c r="E3658" t="b">
        <v>1</v>
      </c>
      <c r="F3658" t="b">
        <v>1</v>
      </c>
      <c r="G3658" t="b">
        <v>1</v>
      </c>
      <c r="H3658">
        <v>0</v>
      </c>
      <c r="I3658">
        <v>5</v>
      </c>
      <c r="J3658">
        <v>0</v>
      </c>
    </row>
    <row r="3659" spans="1:10" x14ac:dyDescent="0.25">
      <c r="A3659">
        <v>3650</v>
      </c>
      <c r="B3659">
        <v>14.41</v>
      </c>
      <c r="C3659">
        <v>5</v>
      </c>
      <c r="D3659">
        <v>381</v>
      </c>
      <c r="E3659" t="b">
        <v>1</v>
      </c>
      <c r="F3659" t="b">
        <v>1</v>
      </c>
      <c r="G3659" t="b">
        <v>1</v>
      </c>
      <c r="H3659">
        <v>0</v>
      </c>
      <c r="I3659">
        <v>5</v>
      </c>
      <c r="J3659">
        <v>0</v>
      </c>
    </row>
    <row r="3660" spans="1:10" x14ac:dyDescent="0.25">
      <c r="A3660">
        <v>3651</v>
      </c>
      <c r="B3660">
        <v>14.42</v>
      </c>
      <c r="C3660">
        <v>5</v>
      </c>
      <c r="D3660">
        <v>381</v>
      </c>
      <c r="E3660" t="b">
        <v>1</v>
      </c>
      <c r="F3660" t="b">
        <v>1</v>
      </c>
      <c r="G3660" t="b">
        <v>1</v>
      </c>
      <c r="H3660">
        <v>0</v>
      </c>
      <c r="I3660">
        <v>5</v>
      </c>
      <c r="J3660">
        <v>0</v>
      </c>
    </row>
    <row r="3661" spans="1:10" x14ac:dyDescent="0.25">
      <c r="A3661">
        <v>3652</v>
      </c>
      <c r="B3661">
        <v>14.43</v>
      </c>
      <c r="C3661">
        <v>5</v>
      </c>
      <c r="D3661">
        <v>381</v>
      </c>
      <c r="E3661" t="b">
        <v>1</v>
      </c>
      <c r="F3661" t="b">
        <v>1</v>
      </c>
      <c r="G3661" t="b">
        <v>1</v>
      </c>
      <c r="H3661">
        <v>0</v>
      </c>
      <c r="I3661">
        <v>5</v>
      </c>
      <c r="J3661">
        <v>0</v>
      </c>
    </row>
    <row r="3662" spans="1:10" x14ac:dyDescent="0.25">
      <c r="A3662">
        <v>3653</v>
      </c>
      <c r="B3662">
        <v>14.44</v>
      </c>
      <c r="C3662">
        <v>5</v>
      </c>
      <c r="D3662">
        <v>381</v>
      </c>
      <c r="E3662" t="b">
        <v>1</v>
      </c>
      <c r="F3662" t="b">
        <v>1</v>
      </c>
      <c r="G3662" t="b">
        <v>1</v>
      </c>
      <c r="H3662">
        <v>0</v>
      </c>
      <c r="I3662">
        <v>5</v>
      </c>
      <c r="J3662">
        <v>0</v>
      </c>
    </row>
    <row r="3663" spans="1:10" x14ac:dyDescent="0.25">
      <c r="A3663">
        <v>3654</v>
      </c>
      <c r="B3663">
        <v>14.44</v>
      </c>
      <c r="C3663">
        <v>5</v>
      </c>
      <c r="D3663">
        <v>381</v>
      </c>
      <c r="E3663" t="b">
        <v>1</v>
      </c>
      <c r="F3663" t="b">
        <v>1</v>
      </c>
      <c r="G3663" t="b">
        <v>1</v>
      </c>
      <c r="H3663">
        <v>0</v>
      </c>
      <c r="I3663">
        <v>5</v>
      </c>
      <c r="J3663">
        <v>0</v>
      </c>
    </row>
    <row r="3664" spans="1:10" x14ac:dyDescent="0.25">
      <c r="A3664">
        <v>3655</v>
      </c>
      <c r="B3664">
        <v>14.45</v>
      </c>
      <c r="C3664">
        <v>4.99</v>
      </c>
      <c r="D3664">
        <v>381</v>
      </c>
      <c r="E3664" t="b">
        <v>1</v>
      </c>
      <c r="F3664" t="b">
        <v>1</v>
      </c>
      <c r="G3664" t="b">
        <v>1</v>
      </c>
      <c r="H3664">
        <v>0</v>
      </c>
      <c r="I3664">
        <v>4.99</v>
      </c>
      <c r="J3664">
        <v>0</v>
      </c>
    </row>
    <row r="3665" spans="1:10" x14ac:dyDescent="0.25">
      <c r="A3665">
        <v>3656</v>
      </c>
      <c r="B3665">
        <v>14.46</v>
      </c>
      <c r="C3665">
        <v>4.99</v>
      </c>
      <c r="D3665">
        <v>381</v>
      </c>
      <c r="E3665" t="b">
        <v>1</v>
      </c>
      <c r="F3665" t="b">
        <v>1</v>
      </c>
      <c r="G3665" t="b">
        <v>1</v>
      </c>
      <c r="H3665">
        <v>0</v>
      </c>
      <c r="I3665">
        <v>4.99</v>
      </c>
      <c r="J3665">
        <v>0</v>
      </c>
    </row>
    <row r="3666" spans="1:10" x14ac:dyDescent="0.25">
      <c r="A3666">
        <v>3657</v>
      </c>
      <c r="B3666">
        <v>14.47</v>
      </c>
      <c r="C3666">
        <v>4.99</v>
      </c>
      <c r="D3666">
        <v>381</v>
      </c>
      <c r="E3666" t="b">
        <v>1</v>
      </c>
      <c r="F3666" t="b">
        <v>1</v>
      </c>
      <c r="G3666" t="b">
        <v>1</v>
      </c>
      <c r="H3666">
        <v>0</v>
      </c>
      <c r="I3666">
        <v>4.99</v>
      </c>
      <c r="J3666">
        <v>0</v>
      </c>
    </row>
    <row r="3667" spans="1:10" x14ac:dyDescent="0.25">
      <c r="A3667">
        <v>3658</v>
      </c>
      <c r="B3667">
        <v>14.47</v>
      </c>
      <c r="C3667">
        <v>4.99</v>
      </c>
      <c r="D3667">
        <v>381</v>
      </c>
      <c r="E3667" t="b">
        <v>1</v>
      </c>
      <c r="F3667" t="b">
        <v>1</v>
      </c>
      <c r="G3667" t="b">
        <v>1</v>
      </c>
      <c r="H3667">
        <v>0</v>
      </c>
      <c r="I3667">
        <v>4.99</v>
      </c>
      <c r="J3667">
        <v>0</v>
      </c>
    </row>
    <row r="3668" spans="1:10" x14ac:dyDescent="0.25">
      <c r="A3668">
        <v>3659</v>
      </c>
      <c r="B3668">
        <v>14.48</v>
      </c>
      <c r="C3668">
        <v>4.99</v>
      </c>
      <c r="D3668">
        <v>381</v>
      </c>
      <c r="E3668" t="b">
        <v>1</v>
      </c>
      <c r="F3668" t="b">
        <v>1</v>
      </c>
      <c r="G3668" t="b">
        <v>1</v>
      </c>
      <c r="H3668">
        <v>0</v>
      </c>
      <c r="I3668">
        <v>4.99</v>
      </c>
      <c r="J3668">
        <v>0</v>
      </c>
    </row>
    <row r="3669" spans="1:10" x14ac:dyDescent="0.25">
      <c r="A3669">
        <v>3660</v>
      </c>
      <c r="B3669">
        <v>14.49</v>
      </c>
      <c r="C3669">
        <v>4.99</v>
      </c>
      <c r="D3669">
        <v>381</v>
      </c>
      <c r="E3669" t="b">
        <v>1</v>
      </c>
      <c r="F3669" t="b">
        <v>1</v>
      </c>
      <c r="G3669" t="b">
        <v>1</v>
      </c>
      <c r="H3669">
        <v>0</v>
      </c>
      <c r="I3669">
        <v>4.99</v>
      </c>
      <c r="J3669">
        <v>0</v>
      </c>
    </row>
    <row r="3670" spans="1:10" x14ac:dyDescent="0.25">
      <c r="A3670">
        <v>3661</v>
      </c>
      <c r="B3670">
        <v>14.5</v>
      </c>
      <c r="C3670">
        <v>4.99</v>
      </c>
      <c r="D3670">
        <v>381</v>
      </c>
      <c r="E3670" t="b">
        <v>1</v>
      </c>
      <c r="F3670" t="b">
        <v>1</v>
      </c>
      <c r="G3670" t="b">
        <v>1</v>
      </c>
      <c r="H3670">
        <v>0</v>
      </c>
      <c r="I3670">
        <v>4.99</v>
      </c>
      <c r="J3670">
        <v>0</v>
      </c>
    </row>
    <row r="3671" spans="1:10" x14ac:dyDescent="0.25">
      <c r="A3671">
        <v>3662</v>
      </c>
      <c r="B3671">
        <v>14.51</v>
      </c>
      <c r="C3671">
        <v>4.99</v>
      </c>
      <c r="D3671">
        <v>381</v>
      </c>
      <c r="E3671" t="b">
        <v>1</v>
      </c>
      <c r="F3671" t="b">
        <v>1</v>
      </c>
      <c r="G3671" t="b">
        <v>1</v>
      </c>
      <c r="H3671">
        <v>0</v>
      </c>
      <c r="I3671">
        <v>4.99</v>
      </c>
      <c r="J3671">
        <v>0</v>
      </c>
    </row>
    <row r="3672" spans="1:10" x14ac:dyDescent="0.25">
      <c r="A3672">
        <v>3663</v>
      </c>
      <c r="B3672">
        <v>14.51</v>
      </c>
      <c r="C3672">
        <v>4.99</v>
      </c>
      <c r="D3672">
        <v>381</v>
      </c>
      <c r="E3672" t="b">
        <v>1</v>
      </c>
      <c r="F3672" t="b">
        <v>1</v>
      </c>
      <c r="G3672" t="b">
        <v>1</v>
      </c>
      <c r="H3672">
        <v>0</v>
      </c>
      <c r="I3672">
        <v>4.99</v>
      </c>
      <c r="J3672">
        <v>0</v>
      </c>
    </row>
    <row r="3673" spans="1:10" x14ac:dyDescent="0.25">
      <c r="A3673">
        <v>3664</v>
      </c>
      <c r="B3673">
        <v>14.52</v>
      </c>
      <c r="C3673">
        <v>4.99</v>
      </c>
      <c r="D3673">
        <v>381</v>
      </c>
      <c r="E3673" t="b">
        <v>1</v>
      </c>
      <c r="F3673" t="b">
        <v>1</v>
      </c>
      <c r="G3673" t="b">
        <v>1</v>
      </c>
      <c r="H3673">
        <v>0</v>
      </c>
      <c r="I3673">
        <v>4.99</v>
      </c>
      <c r="J3673">
        <v>0</v>
      </c>
    </row>
    <row r="3674" spans="1:10" x14ac:dyDescent="0.25">
      <c r="A3674">
        <v>3665</v>
      </c>
      <c r="B3674">
        <v>14.53</v>
      </c>
      <c r="C3674">
        <v>4.99</v>
      </c>
      <c r="D3674">
        <v>381</v>
      </c>
      <c r="E3674" t="b">
        <v>1</v>
      </c>
      <c r="F3674" t="b">
        <v>1</v>
      </c>
      <c r="G3674" t="b">
        <v>1</v>
      </c>
      <c r="H3674">
        <v>0</v>
      </c>
      <c r="I3674">
        <v>4.99</v>
      </c>
      <c r="J3674">
        <v>0</v>
      </c>
    </row>
    <row r="3675" spans="1:10" x14ac:dyDescent="0.25">
      <c r="A3675">
        <v>3666</v>
      </c>
      <c r="B3675">
        <v>14.53</v>
      </c>
      <c r="C3675">
        <v>4.99</v>
      </c>
      <c r="D3675">
        <v>381</v>
      </c>
      <c r="E3675" t="b">
        <v>1</v>
      </c>
      <c r="F3675" t="b">
        <v>1</v>
      </c>
      <c r="G3675" t="b">
        <v>1</v>
      </c>
      <c r="H3675">
        <v>0</v>
      </c>
      <c r="I3675">
        <v>4.99</v>
      </c>
      <c r="J3675">
        <v>0</v>
      </c>
    </row>
    <row r="3676" spans="1:10" x14ac:dyDescent="0.25">
      <c r="A3676">
        <v>3667</v>
      </c>
      <c r="B3676">
        <v>14.54</v>
      </c>
      <c r="C3676">
        <v>4.99</v>
      </c>
      <c r="D3676">
        <v>381</v>
      </c>
      <c r="E3676" t="b">
        <v>1</v>
      </c>
      <c r="F3676" t="b">
        <v>1</v>
      </c>
      <c r="G3676" t="b">
        <v>1</v>
      </c>
      <c r="H3676">
        <v>0</v>
      </c>
      <c r="I3676">
        <v>4.99</v>
      </c>
      <c r="J3676">
        <v>0</v>
      </c>
    </row>
    <row r="3677" spans="1:10" x14ac:dyDescent="0.25">
      <c r="A3677">
        <v>3668</v>
      </c>
      <c r="B3677">
        <v>14.55</v>
      </c>
      <c r="C3677">
        <v>4.99</v>
      </c>
      <c r="D3677">
        <v>381</v>
      </c>
      <c r="E3677" t="b">
        <v>1</v>
      </c>
      <c r="F3677" t="b">
        <v>1</v>
      </c>
      <c r="G3677" t="b">
        <v>1</v>
      </c>
      <c r="H3677">
        <v>0</v>
      </c>
      <c r="I3677">
        <v>4.99</v>
      </c>
      <c r="J3677">
        <v>0</v>
      </c>
    </row>
    <row r="3678" spans="1:10" x14ac:dyDescent="0.25">
      <c r="A3678">
        <v>3669</v>
      </c>
      <c r="B3678">
        <v>14.56</v>
      </c>
      <c r="C3678">
        <v>4.99</v>
      </c>
      <c r="D3678">
        <v>381</v>
      </c>
      <c r="E3678" t="b">
        <v>1</v>
      </c>
      <c r="F3678" t="b">
        <v>1</v>
      </c>
      <c r="G3678" t="b">
        <v>1</v>
      </c>
      <c r="H3678">
        <v>0</v>
      </c>
      <c r="I3678">
        <v>4.99</v>
      </c>
      <c r="J3678">
        <v>0</v>
      </c>
    </row>
    <row r="3679" spans="1:10" x14ac:dyDescent="0.25">
      <c r="A3679">
        <v>3670</v>
      </c>
      <c r="B3679">
        <v>14.58</v>
      </c>
      <c r="C3679">
        <v>4.99</v>
      </c>
      <c r="D3679">
        <v>381</v>
      </c>
      <c r="E3679" t="b">
        <v>1</v>
      </c>
      <c r="F3679" t="b">
        <v>1</v>
      </c>
      <c r="G3679" t="b">
        <v>1</v>
      </c>
      <c r="H3679">
        <v>0</v>
      </c>
      <c r="I3679">
        <v>4.99</v>
      </c>
      <c r="J3679">
        <v>0</v>
      </c>
    </row>
    <row r="3680" spans="1:10" x14ac:dyDescent="0.25">
      <c r="A3680">
        <v>3671</v>
      </c>
      <c r="B3680">
        <v>14.59</v>
      </c>
      <c r="C3680">
        <v>4.99</v>
      </c>
      <c r="D3680">
        <v>381</v>
      </c>
      <c r="E3680" t="b">
        <v>1</v>
      </c>
      <c r="F3680" t="b">
        <v>1</v>
      </c>
      <c r="G3680" t="b">
        <v>1</v>
      </c>
      <c r="H3680">
        <v>0</v>
      </c>
      <c r="I3680">
        <v>4.99</v>
      </c>
      <c r="J3680">
        <v>0</v>
      </c>
    </row>
    <row r="3681" spans="1:10" x14ac:dyDescent="0.25">
      <c r="A3681">
        <v>3672</v>
      </c>
      <c r="B3681">
        <v>14.61</v>
      </c>
      <c r="C3681">
        <v>4.99</v>
      </c>
      <c r="D3681">
        <v>381</v>
      </c>
      <c r="E3681" t="b">
        <v>1</v>
      </c>
      <c r="F3681" t="b">
        <v>1</v>
      </c>
      <c r="G3681" t="b">
        <v>1</v>
      </c>
      <c r="H3681">
        <v>0</v>
      </c>
      <c r="I3681">
        <v>4.99</v>
      </c>
      <c r="J3681">
        <v>0</v>
      </c>
    </row>
    <row r="3682" spans="1:10" x14ac:dyDescent="0.25">
      <c r="A3682">
        <v>3673</v>
      </c>
      <c r="B3682">
        <v>14.62</v>
      </c>
      <c r="C3682">
        <v>4.99</v>
      </c>
      <c r="D3682">
        <v>381</v>
      </c>
      <c r="E3682" t="b">
        <v>1</v>
      </c>
      <c r="F3682" t="b">
        <v>1</v>
      </c>
      <c r="G3682" t="b">
        <v>1</v>
      </c>
      <c r="H3682">
        <v>0</v>
      </c>
      <c r="I3682">
        <v>4.99</v>
      </c>
      <c r="J3682">
        <v>0</v>
      </c>
    </row>
    <row r="3683" spans="1:10" x14ac:dyDescent="0.25">
      <c r="A3683">
        <v>3674</v>
      </c>
      <c r="B3683">
        <v>14.64</v>
      </c>
      <c r="C3683">
        <v>4.99</v>
      </c>
      <c r="D3683">
        <v>381</v>
      </c>
      <c r="E3683" t="b">
        <v>1</v>
      </c>
      <c r="F3683" t="b">
        <v>1</v>
      </c>
      <c r="G3683" t="b">
        <v>1</v>
      </c>
      <c r="H3683">
        <v>0</v>
      </c>
      <c r="I3683">
        <v>4.99</v>
      </c>
      <c r="J3683">
        <v>0</v>
      </c>
    </row>
    <row r="3684" spans="1:10" x14ac:dyDescent="0.25">
      <c r="A3684">
        <v>3675</v>
      </c>
      <c r="B3684">
        <v>14.65</v>
      </c>
      <c r="C3684">
        <v>4.99</v>
      </c>
      <c r="D3684">
        <v>381</v>
      </c>
      <c r="E3684" t="b">
        <v>1</v>
      </c>
      <c r="F3684" t="b">
        <v>1</v>
      </c>
      <c r="G3684" t="b">
        <v>1</v>
      </c>
      <c r="H3684">
        <v>0</v>
      </c>
      <c r="I3684">
        <v>4.99</v>
      </c>
      <c r="J3684">
        <v>0</v>
      </c>
    </row>
    <row r="3685" spans="1:10" x14ac:dyDescent="0.25">
      <c r="A3685">
        <v>3676</v>
      </c>
      <c r="B3685">
        <v>14.66</v>
      </c>
      <c r="C3685">
        <v>4.99</v>
      </c>
      <c r="D3685">
        <v>381</v>
      </c>
      <c r="E3685" t="b">
        <v>1</v>
      </c>
      <c r="F3685" t="b">
        <v>1</v>
      </c>
      <c r="G3685" t="b">
        <v>1</v>
      </c>
      <c r="H3685">
        <v>0</v>
      </c>
      <c r="I3685">
        <v>4.99</v>
      </c>
      <c r="J3685">
        <v>0</v>
      </c>
    </row>
    <row r="3686" spans="1:10" x14ac:dyDescent="0.25">
      <c r="A3686">
        <v>3677</v>
      </c>
      <c r="B3686">
        <v>14.68</v>
      </c>
      <c r="C3686">
        <v>4.99</v>
      </c>
      <c r="D3686">
        <v>381</v>
      </c>
      <c r="E3686" t="b">
        <v>1</v>
      </c>
      <c r="F3686" t="b">
        <v>1</v>
      </c>
      <c r="G3686" t="b">
        <v>1</v>
      </c>
      <c r="H3686">
        <v>0</v>
      </c>
      <c r="I3686">
        <v>4.99</v>
      </c>
      <c r="J3686">
        <v>0</v>
      </c>
    </row>
    <row r="3687" spans="1:10" x14ac:dyDescent="0.25">
      <c r="A3687">
        <v>3678</v>
      </c>
      <c r="B3687">
        <v>14.69</v>
      </c>
      <c r="C3687">
        <v>4.99</v>
      </c>
      <c r="D3687">
        <v>381</v>
      </c>
      <c r="E3687" t="b">
        <v>1</v>
      </c>
      <c r="F3687" t="b">
        <v>1</v>
      </c>
      <c r="G3687" t="b">
        <v>1</v>
      </c>
      <c r="H3687">
        <v>0</v>
      </c>
      <c r="I3687">
        <v>4.99</v>
      </c>
      <c r="J3687">
        <v>0</v>
      </c>
    </row>
    <row r="3688" spans="1:10" x14ac:dyDescent="0.25">
      <c r="A3688">
        <v>3679</v>
      </c>
      <c r="B3688">
        <v>14.71</v>
      </c>
      <c r="C3688">
        <v>4.99</v>
      </c>
      <c r="D3688">
        <v>381</v>
      </c>
      <c r="E3688" t="b">
        <v>1</v>
      </c>
      <c r="F3688" t="b">
        <v>1</v>
      </c>
      <c r="G3688" t="b">
        <v>1</v>
      </c>
      <c r="H3688">
        <v>0</v>
      </c>
      <c r="I3688">
        <v>4.99</v>
      </c>
      <c r="J3688">
        <v>0</v>
      </c>
    </row>
    <row r="3689" spans="1:10" x14ac:dyDescent="0.25">
      <c r="A3689">
        <v>3680</v>
      </c>
      <c r="B3689">
        <v>14.73</v>
      </c>
      <c r="C3689">
        <v>4.99</v>
      </c>
      <c r="D3689">
        <v>381</v>
      </c>
      <c r="E3689" t="b">
        <v>1</v>
      </c>
      <c r="F3689" t="b">
        <v>1</v>
      </c>
      <c r="G3689" t="b">
        <v>1</v>
      </c>
      <c r="H3689">
        <v>0</v>
      </c>
      <c r="I3689">
        <v>4.99</v>
      </c>
      <c r="J3689">
        <v>0</v>
      </c>
    </row>
    <row r="3690" spans="1:10" x14ac:dyDescent="0.25">
      <c r="A3690">
        <v>3681</v>
      </c>
      <c r="B3690">
        <v>14.74</v>
      </c>
      <c r="C3690">
        <v>4.99</v>
      </c>
      <c r="D3690">
        <v>381</v>
      </c>
      <c r="E3690" t="b">
        <v>1</v>
      </c>
      <c r="F3690" t="b">
        <v>1</v>
      </c>
      <c r="G3690" t="b">
        <v>1</v>
      </c>
      <c r="H3690">
        <v>0</v>
      </c>
      <c r="I3690">
        <v>4.99</v>
      </c>
      <c r="J3690">
        <v>0</v>
      </c>
    </row>
    <row r="3691" spans="1:10" x14ac:dyDescent="0.25">
      <c r="A3691">
        <v>3682</v>
      </c>
      <c r="B3691">
        <v>14.76</v>
      </c>
      <c r="C3691">
        <v>4.99</v>
      </c>
      <c r="D3691">
        <v>381</v>
      </c>
      <c r="E3691" t="b">
        <v>1</v>
      </c>
      <c r="F3691" t="b">
        <v>1</v>
      </c>
      <c r="G3691" t="b">
        <v>1</v>
      </c>
      <c r="H3691">
        <v>0</v>
      </c>
      <c r="I3691">
        <v>4.99</v>
      </c>
      <c r="J3691">
        <v>0</v>
      </c>
    </row>
    <row r="3692" spans="1:10" x14ac:dyDescent="0.25">
      <c r="A3692">
        <v>3683</v>
      </c>
      <c r="B3692">
        <v>14.77</v>
      </c>
      <c r="C3692">
        <v>4.99</v>
      </c>
      <c r="D3692">
        <v>381</v>
      </c>
      <c r="E3692" t="b">
        <v>1</v>
      </c>
      <c r="F3692" t="b">
        <v>1</v>
      </c>
      <c r="G3692" t="b">
        <v>1</v>
      </c>
      <c r="H3692">
        <v>0</v>
      </c>
      <c r="I3692">
        <v>4.99</v>
      </c>
      <c r="J3692">
        <v>0</v>
      </c>
    </row>
    <row r="3693" spans="1:10" x14ac:dyDescent="0.25">
      <c r="A3693">
        <v>3684</v>
      </c>
      <c r="B3693">
        <v>14.79</v>
      </c>
      <c r="C3693">
        <v>4.99</v>
      </c>
      <c r="D3693">
        <v>381</v>
      </c>
      <c r="E3693" t="b">
        <v>1</v>
      </c>
      <c r="F3693" t="b">
        <v>1</v>
      </c>
      <c r="G3693" t="b">
        <v>1</v>
      </c>
      <c r="H3693">
        <v>0</v>
      </c>
      <c r="I3693">
        <v>4.99</v>
      </c>
      <c r="J3693">
        <v>0</v>
      </c>
    </row>
    <row r="3694" spans="1:10" x14ac:dyDescent="0.25">
      <c r="A3694">
        <v>3685</v>
      </c>
      <c r="B3694">
        <v>14.8</v>
      </c>
      <c r="C3694">
        <v>4.99</v>
      </c>
      <c r="D3694">
        <v>381</v>
      </c>
      <c r="E3694" t="b">
        <v>1</v>
      </c>
      <c r="F3694" t="b">
        <v>1</v>
      </c>
      <c r="G3694" t="b">
        <v>1</v>
      </c>
      <c r="H3694">
        <v>0</v>
      </c>
      <c r="I3694">
        <v>4.99</v>
      </c>
      <c r="J3694">
        <v>0</v>
      </c>
    </row>
    <row r="3695" spans="1:10" x14ac:dyDescent="0.25">
      <c r="A3695">
        <v>3686</v>
      </c>
      <c r="B3695">
        <v>14.82</v>
      </c>
      <c r="C3695">
        <v>4.99</v>
      </c>
      <c r="D3695">
        <v>381</v>
      </c>
      <c r="E3695" t="b">
        <v>1</v>
      </c>
      <c r="F3695" t="b">
        <v>1</v>
      </c>
      <c r="G3695" t="b">
        <v>1</v>
      </c>
      <c r="H3695">
        <v>0</v>
      </c>
      <c r="I3695">
        <v>4.99</v>
      </c>
      <c r="J3695">
        <v>0</v>
      </c>
    </row>
    <row r="3696" spans="1:10" x14ac:dyDescent="0.25">
      <c r="A3696">
        <v>3687</v>
      </c>
      <c r="B3696">
        <v>14.83</v>
      </c>
      <c r="C3696">
        <v>4.99</v>
      </c>
      <c r="D3696">
        <v>381</v>
      </c>
      <c r="E3696" t="b">
        <v>1</v>
      </c>
      <c r="F3696" t="b">
        <v>1</v>
      </c>
      <c r="G3696" t="b">
        <v>1</v>
      </c>
      <c r="H3696">
        <v>0</v>
      </c>
      <c r="I3696">
        <v>4.99</v>
      </c>
      <c r="J3696">
        <v>0</v>
      </c>
    </row>
    <row r="3697" spans="1:10" x14ac:dyDescent="0.25">
      <c r="A3697">
        <v>3688</v>
      </c>
      <c r="B3697">
        <v>14.85</v>
      </c>
      <c r="C3697">
        <v>4.99</v>
      </c>
      <c r="D3697">
        <v>381</v>
      </c>
      <c r="E3697" t="b">
        <v>1</v>
      </c>
      <c r="F3697" t="b">
        <v>1</v>
      </c>
      <c r="G3697" t="b">
        <v>1</v>
      </c>
      <c r="H3697">
        <v>0</v>
      </c>
      <c r="I3697">
        <v>4.99</v>
      </c>
      <c r="J3697">
        <v>0</v>
      </c>
    </row>
    <row r="3698" spans="1:10" x14ac:dyDescent="0.25">
      <c r="A3698">
        <v>3689</v>
      </c>
      <c r="B3698">
        <v>14.86</v>
      </c>
      <c r="C3698">
        <v>4.99</v>
      </c>
      <c r="D3698">
        <v>381</v>
      </c>
      <c r="E3698" t="b">
        <v>1</v>
      </c>
      <c r="F3698" t="b">
        <v>1</v>
      </c>
      <c r="G3698" t="b">
        <v>1</v>
      </c>
      <c r="H3698">
        <v>0</v>
      </c>
      <c r="I3698">
        <v>4.99</v>
      </c>
      <c r="J3698">
        <v>0</v>
      </c>
    </row>
    <row r="3699" spans="1:10" x14ac:dyDescent="0.25">
      <c r="A3699">
        <v>3690</v>
      </c>
      <c r="B3699">
        <v>14.88</v>
      </c>
      <c r="C3699">
        <v>4.99</v>
      </c>
      <c r="D3699">
        <v>381</v>
      </c>
      <c r="E3699" t="b">
        <v>1</v>
      </c>
      <c r="F3699" t="b">
        <v>1</v>
      </c>
      <c r="G3699" t="b">
        <v>1</v>
      </c>
      <c r="H3699">
        <v>0</v>
      </c>
      <c r="I3699">
        <v>4.99</v>
      </c>
      <c r="J3699">
        <v>0</v>
      </c>
    </row>
    <row r="3700" spans="1:10" x14ac:dyDescent="0.25">
      <c r="A3700">
        <v>3691</v>
      </c>
      <c r="B3700">
        <v>14.89</v>
      </c>
      <c r="C3700">
        <v>4.99</v>
      </c>
      <c r="D3700">
        <v>381</v>
      </c>
      <c r="E3700" t="b">
        <v>1</v>
      </c>
      <c r="F3700" t="b">
        <v>1</v>
      </c>
      <c r="G3700" t="b">
        <v>1</v>
      </c>
      <c r="H3700">
        <v>0</v>
      </c>
      <c r="I3700">
        <v>4.99</v>
      </c>
      <c r="J3700">
        <v>0</v>
      </c>
    </row>
    <row r="3701" spans="1:10" x14ac:dyDescent="0.25">
      <c r="A3701">
        <v>3692</v>
      </c>
      <c r="B3701">
        <v>14.91</v>
      </c>
      <c r="C3701">
        <v>4.99</v>
      </c>
      <c r="D3701">
        <v>381</v>
      </c>
      <c r="E3701" t="b">
        <v>1</v>
      </c>
      <c r="F3701" t="b">
        <v>1</v>
      </c>
      <c r="G3701" t="b">
        <v>1</v>
      </c>
      <c r="H3701">
        <v>0</v>
      </c>
      <c r="I3701">
        <v>4.99</v>
      </c>
      <c r="J3701">
        <v>0</v>
      </c>
    </row>
    <row r="3702" spans="1:10" x14ac:dyDescent="0.25">
      <c r="A3702">
        <v>3693</v>
      </c>
      <c r="B3702">
        <v>14.92</v>
      </c>
      <c r="C3702">
        <v>4.99</v>
      </c>
      <c r="D3702">
        <v>381</v>
      </c>
      <c r="E3702" t="b">
        <v>1</v>
      </c>
      <c r="F3702" t="b">
        <v>1</v>
      </c>
      <c r="G3702" t="b">
        <v>1</v>
      </c>
      <c r="H3702">
        <v>0</v>
      </c>
      <c r="I3702">
        <v>4.99</v>
      </c>
      <c r="J3702">
        <v>0</v>
      </c>
    </row>
    <row r="3703" spans="1:10" x14ac:dyDescent="0.25">
      <c r="A3703">
        <v>3694</v>
      </c>
      <c r="B3703">
        <v>14.94</v>
      </c>
      <c r="C3703">
        <v>4.99</v>
      </c>
      <c r="D3703">
        <v>381</v>
      </c>
      <c r="E3703" t="b">
        <v>1</v>
      </c>
      <c r="F3703" t="b">
        <v>1</v>
      </c>
      <c r="G3703" t="b">
        <v>1</v>
      </c>
      <c r="H3703">
        <v>0</v>
      </c>
      <c r="I3703">
        <v>4.99</v>
      </c>
      <c r="J3703">
        <v>0</v>
      </c>
    </row>
    <row r="3704" spans="1:10" x14ac:dyDescent="0.25">
      <c r="A3704">
        <v>3695</v>
      </c>
      <c r="B3704">
        <v>14.95</v>
      </c>
      <c r="C3704">
        <v>4.99</v>
      </c>
      <c r="D3704">
        <v>381</v>
      </c>
      <c r="E3704" t="b">
        <v>1</v>
      </c>
      <c r="F3704" t="b">
        <v>1</v>
      </c>
      <c r="G3704" t="b">
        <v>1</v>
      </c>
      <c r="H3704">
        <v>0</v>
      </c>
      <c r="I3704">
        <v>4.99</v>
      </c>
      <c r="J3704">
        <v>0</v>
      </c>
    </row>
    <row r="3705" spans="1:10" x14ac:dyDescent="0.25">
      <c r="A3705">
        <v>3696</v>
      </c>
      <c r="B3705">
        <v>14.97</v>
      </c>
      <c r="C3705">
        <v>4.99</v>
      </c>
      <c r="D3705">
        <v>381</v>
      </c>
      <c r="E3705" t="b">
        <v>1</v>
      </c>
      <c r="F3705" t="b">
        <v>1</v>
      </c>
      <c r="G3705" t="b">
        <v>1</v>
      </c>
      <c r="H3705">
        <v>0</v>
      </c>
      <c r="I3705">
        <v>4.99</v>
      </c>
      <c r="J3705">
        <v>0</v>
      </c>
    </row>
    <row r="3706" spans="1:10" x14ac:dyDescent="0.25">
      <c r="A3706">
        <v>3697</v>
      </c>
      <c r="B3706">
        <v>14.99</v>
      </c>
      <c r="C3706">
        <v>4.9800000000000004</v>
      </c>
      <c r="D3706">
        <v>381</v>
      </c>
      <c r="E3706" t="b">
        <v>1</v>
      </c>
      <c r="F3706" t="b">
        <v>1</v>
      </c>
      <c r="G3706" t="b">
        <v>1</v>
      </c>
      <c r="H3706">
        <v>0</v>
      </c>
      <c r="I3706">
        <v>4.9800000000000004</v>
      </c>
      <c r="J3706">
        <v>0</v>
      </c>
    </row>
    <row r="3707" spans="1:10" x14ac:dyDescent="0.25">
      <c r="A3707">
        <v>3698</v>
      </c>
      <c r="B3707">
        <v>15</v>
      </c>
      <c r="C3707">
        <v>4.9800000000000004</v>
      </c>
      <c r="D3707">
        <v>381</v>
      </c>
      <c r="E3707" t="b">
        <v>1</v>
      </c>
      <c r="F3707" t="b">
        <v>1</v>
      </c>
      <c r="G3707" t="b">
        <v>1</v>
      </c>
      <c r="H3707">
        <v>0</v>
      </c>
      <c r="I3707">
        <v>4.9800000000000004</v>
      </c>
      <c r="J3707">
        <v>0</v>
      </c>
    </row>
    <row r="3708" spans="1:10" x14ac:dyDescent="0.25">
      <c r="A3708">
        <v>3699</v>
      </c>
      <c r="B3708">
        <v>15.02</v>
      </c>
      <c r="C3708">
        <v>4.9800000000000004</v>
      </c>
      <c r="D3708">
        <v>381</v>
      </c>
      <c r="E3708" t="b">
        <v>1</v>
      </c>
      <c r="F3708" t="b">
        <v>1</v>
      </c>
      <c r="G3708" t="b">
        <v>1</v>
      </c>
      <c r="H3708">
        <v>0</v>
      </c>
      <c r="I3708">
        <v>4.9800000000000004</v>
      </c>
      <c r="J3708">
        <v>0</v>
      </c>
    </row>
    <row r="3709" spans="1:10" x14ac:dyDescent="0.25">
      <c r="A3709">
        <v>3700</v>
      </c>
      <c r="B3709">
        <v>15.03</v>
      </c>
      <c r="C3709">
        <v>4.9800000000000004</v>
      </c>
      <c r="D3709">
        <v>381</v>
      </c>
      <c r="E3709" t="b">
        <v>1</v>
      </c>
      <c r="F3709" t="b">
        <v>1</v>
      </c>
      <c r="G3709" t="b">
        <v>1</v>
      </c>
      <c r="H3709">
        <v>0</v>
      </c>
      <c r="I3709">
        <v>4.9800000000000004</v>
      </c>
      <c r="J3709">
        <v>0</v>
      </c>
    </row>
    <row r="3710" spans="1:10" x14ac:dyDescent="0.25">
      <c r="A3710">
        <v>3701</v>
      </c>
      <c r="B3710">
        <v>15.05</v>
      </c>
      <c r="C3710">
        <v>4.9800000000000004</v>
      </c>
      <c r="D3710">
        <v>381</v>
      </c>
      <c r="E3710" t="b">
        <v>1</v>
      </c>
      <c r="F3710" t="b">
        <v>1</v>
      </c>
      <c r="G3710" t="b">
        <v>1</v>
      </c>
      <c r="H3710">
        <v>0</v>
      </c>
      <c r="I3710">
        <v>4.9800000000000004</v>
      </c>
      <c r="J3710">
        <v>0</v>
      </c>
    </row>
    <row r="3711" spans="1:10" x14ac:dyDescent="0.25">
      <c r="A3711">
        <v>3702</v>
      </c>
      <c r="B3711">
        <v>15.06</v>
      </c>
      <c r="C3711">
        <v>4.9800000000000004</v>
      </c>
      <c r="D3711">
        <v>381</v>
      </c>
      <c r="E3711" t="b">
        <v>1</v>
      </c>
      <c r="F3711" t="b">
        <v>1</v>
      </c>
      <c r="G3711" t="b">
        <v>1</v>
      </c>
      <c r="H3711">
        <v>0</v>
      </c>
      <c r="I3711">
        <v>4.9800000000000004</v>
      </c>
      <c r="J3711">
        <v>0</v>
      </c>
    </row>
    <row r="3712" spans="1:10" x14ac:dyDescent="0.25">
      <c r="A3712">
        <v>3703</v>
      </c>
      <c r="B3712">
        <v>15.08</v>
      </c>
      <c r="C3712">
        <v>4.9800000000000004</v>
      </c>
      <c r="D3712">
        <v>381</v>
      </c>
      <c r="E3712" t="b">
        <v>1</v>
      </c>
      <c r="F3712" t="b">
        <v>1</v>
      </c>
      <c r="G3712" t="b">
        <v>1</v>
      </c>
      <c r="H3712">
        <v>0</v>
      </c>
      <c r="I3712">
        <v>4.9800000000000004</v>
      </c>
      <c r="J3712">
        <v>0</v>
      </c>
    </row>
    <row r="3713" spans="1:10" x14ac:dyDescent="0.25">
      <c r="A3713">
        <v>3704</v>
      </c>
      <c r="B3713">
        <v>15.09</v>
      </c>
      <c r="C3713">
        <v>4.9800000000000004</v>
      </c>
      <c r="D3713">
        <v>381</v>
      </c>
      <c r="E3713" t="b">
        <v>1</v>
      </c>
      <c r="F3713" t="b">
        <v>1</v>
      </c>
      <c r="G3713" t="b">
        <v>1</v>
      </c>
      <c r="H3713">
        <v>0</v>
      </c>
      <c r="I3713">
        <v>4.9800000000000004</v>
      </c>
      <c r="J3713">
        <v>0</v>
      </c>
    </row>
    <row r="3714" spans="1:10" x14ac:dyDescent="0.25">
      <c r="A3714">
        <v>3705</v>
      </c>
      <c r="B3714">
        <v>15.11</v>
      </c>
      <c r="C3714">
        <v>4.9800000000000004</v>
      </c>
      <c r="D3714">
        <v>381</v>
      </c>
      <c r="E3714" t="b">
        <v>1</v>
      </c>
      <c r="F3714" t="b">
        <v>1</v>
      </c>
      <c r="G3714" t="b">
        <v>1</v>
      </c>
      <c r="H3714">
        <v>0</v>
      </c>
      <c r="I3714">
        <v>4.9800000000000004</v>
      </c>
      <c r="J3714">
        <v>0</v>
      </c>
    </row>
    <row r="3715" spans="1:10" x14ac:dyDescent="0.25">
      <c r="A3715">
        <v>3706</v>
      </c>
      <c r="B3715">
        <v>15.12</v>
      </c>
      <c r="C3715">
        <v>4.9800000000000004</v>
      </c>
      <c r="D3715">
        <v>381</v>
      </c>
      <c r="E3715" t="b">
        <v>1</v>
      </c>
      <c r="F3715" t="b">
        <v>1</v>
      </c>
      <c r="G3715" t="b">
        <v>1</v>
      </c>
      <c r="H3715">
        <v>0</v>
      </c>
      <c r="I3715">
        <v>4.9800000000000004</v>
      </c>
      <c r="J3715">
        <v>0</v>
      </c>
    </row>
    <row r="3716" spans="1:10" x14ac:dyDescent="0.25">
      <c r="A3716">
        <v>3707</v>
      </c>
      <c r="B3716">
        <v>15.14</v>
      </c>
      <c r="C3716">
        <v>4.9800000000000004</v>
      </c>
      <c r="D3716">
        <v>381</v>
      </c>
      <c r="E3716" t="b">
        <v>1</v>
      </c>
      <c r="F3716" t="b">
        <v>1</v>
      </c>
      <c r="G3716" t="b">
        <v>1</v>
      </c>
      <c r="H3716">
        <v>0</v>
      </c>
      <c r="I3716">
        <v>4.9800000000000004</v>
      </c>
      <c r="J3716">
        <v>0</v>
      </c>
    </row>
    <row r="3717" spans="1:10" x14ac:dyDescent="0.25">
      <c r="A3717">
        <v>3708</v>
      </c>
      <c r="B3717">
        <v>15.15</v>
      </c>
      <c r="C3717">
        <v>4.9800000000000004</v>
      </c>
      <c r="D3717">
        <v>381</v>
      </c>
      <c r="E3717" t="b">
        <v>1</v>
      </c>
      <c r="F3717" t="b">
        <v>1</v>
      </c>
      <c r="G3717" t="b">
        <v>1</v>
      </c>
      <c r="H3717">
        <v>0</v>
      </c>
      <c r="I3717">
        <v>4.9800000000000004</v>
      </c>
      <c r="J3717">
        <v>0</v>
      </c>
    </row>
    <row r="3718" spans="1:10" x14ac:dyDescent="0.25">
      <c r="A3718">
        <v>3709</v>
      </c>
      <c r="B3718">
        <v>15.16</v>
      </c>
      <c r="C3718">
        <v>4.9800000000000004</v>
      </c>
      <c r="D3718">
        <v>381</v>
      </c>
      <c r="E3718" t="b">
        <v>1</v>
      </c>
      <c r="F3718" t="b">
        <v>1</v>
      </c>
      <c r="G3718" t="b">
        <v>1</v>
      </c>
      <c r="H3718">
        <v>0</v>
      </c>
      <c r="I3718">
        <v>4.9800000000000004</v>
      </c>
      <c r="J3718">
        <v>0</v>
      </c>
    </row>
    <row r="3719" spans="1:10" x14ac:dyDescent="0.25">
      <c r="A3719">
        <v>3710</v>
      </c>
      <c r="B3719">
        <v>15.18</v>
      </c>
      <c r="C3719">
        <v>4.9800000000000004</v>
      </c>
      <c r="D3719">
        <v>381</v>
      </c>
      <c r="E3719" t="b">
        <v>1</v>
      </c>
      <c r="F3719" t="b">
        <v>1</v>
      </c>
      <c r="G3719" t="b">
        <v>1</v>
      </c>
      <c r="H3719">
        <v>0</v>
      </c>
      <c r="I3719">
        <v>4.9800000000000004</v>
      </c>
      <c r="J3719">
        <v>0</v>
      </c>
    </row>
    <row r="3720" spans="1:10" x14ac:dyDescent="0.25">
      <c r="A3720">
        <v>3711</v>
      </c>
      <c r="B3720">
        <v>15.19</v>
      </c>
      <c r="C3720">
        <v>4.9800000000000004</v>
      </c>
      <c r="D3720">
        <v>381</v>
      </c>
      <c r="E3720" t="b">
        <v>1</v>
      </c>
      <c r="F3720" t="b">
        <v>1</v>
      </c>
      <c r="G3720" t="b">
        <v>1</v>
      </c>
      <c r="H3720">
        <v>0</v>
      </c>
      <c r="I3720">
        <v>4.9800000000000004</v>
      </c>
      <c r="J3720">
        <v>0</v>
      </c>
    </row>
    <row r="3721" spans="1:10" x14ac:dyDescent="0.25">
      <c r="A3721">
        <v>3712</v>
      </c>
      <c r="B3721">
        <v>15.2</v>
      </c>
      <c r="C3721">
        <v>4.9800000000000004</v>
      </c>
      <c r="D3721">
        <v>381</v>
      </c>
      <c r="E3721" t="b">
        <v>1</v>
      </c>
      <c r="F3721" t="b">
        <v>1</v>
      </c>
      <c r="G3721" t="b">
        <v>1</v>
      </c>
      <c r="H3721">
        <v>0</v>
      </c>
      <c r="I3721">
        <v>4.9800000000000004</v>
      </c>
      <c r="J3721">
        <v>0</v>
      </c>
    </row>
    <row r="3722" spans="1:10" x14ac:dyDescent="0.25">
      <c r="A3722">
        <v>3713</v>
      </c>
      <c r="B3722">
        <v>15.21</v>
      </c>
      <c r="C3722">
        <v>4.9800000000000004</v>
      </c>
      <c r="D3722">
        <v>381</v>
      </c>
      <c r="E3722" t="b">
        <v>1</v>
      </c>
      <c r="F3722" t="b">
        <v>1</v>
      </c>
      <c r="G3722" t="b">
        <v>1</v>
      </c>
      <c r="H3722">
        <v>0</v>
      </c>
      <c r="I3722">
        <v>4.9800000000000004</v>
      </c>
      <c r="J3722">
        <v>0</v>
      </c>
    </row>
    <row r="3723" spans="1:10" x14ac:dyDescent="0.25">
      <c r="A3723">
        <v>3714</v>
      </c>
      <c r="B3723">
        <v>15.22</v>
      </c>
      <c r="C3723">
        <v>4.9800000000000004</v>
      </c>
      <c r="D3723">
        <v>381</v>
      </c>
      <c r="E3723" t="b">
        <v>1</v>
      </c>
      <c r="F3723" t="b">
        <v>1</v>
      </c>
      <c r="G3723" t="b">
        <v>1</v>
      </c>
      <c r="H3723">
        <v>0</v>
      </c>
      <c r="I3723">
        <v>4.9800000000000004</v>
      </c>
      <c r="J3723">
        <v>0</v>
      </c>
    </row>
    <row r="3724" spans="1:10" x14ac:dyDescent="0.25">
      <c r="A3724">
        <v>3715</v>
      </c>
      <c r="B3724">
        <v>15.23</v>
      </c>
      <c r="C3724">
        <v>4.9800000000000004</v>
      </c>
      <c r="D3724">
        <v>381</v>
      </c>
      <c r="E3724" t="b">
        <v>1</v>
      </c>
      <c r="F3724" t="b">
        <v>1</v>
      </c>
      <c r="G3724" t="b">
        <v>1</v>
      </c>
      <c r="H3724">
        <v>0</v>
      </c>
      <c r="I3724">
        <v>4.9800000000000004</v>
      </c>
      <c r="J3724">
        <v>0</v>
      </c>
    </row>
    <row r="3725" spans="1:10" x14ac:dyDescent="0.25">
      <c r="A3725">
        <v>3716</v>
      </c>
      <c r="B3725">
        <v>15.24</v>
      </c>
      <c r="C3725">
        <v>4.9800000000000004</v>
      </c>
      <c r="D3725">
        <v>381</v>
      </c>
      <c r="E3725" t="b">
        <v>1</v>
      </c>
      <c r="F3725" t="b">
        <v>1</v>
      </c>
      <c r="G3725" t="b">
        <v>1</v>
      </c>
      <c r="H3725">
        <v>0</v>
      </c>
      <c r="I3725">
        <v>4.9800000000000004</v>
      </c>
      <c r="J3725">
        <v>0</v>
      </c>
    </row>
    <row r="3726" spans="1:10" x14ac:dyDescent="0.25">
      <c r="A3726">
        <v>3717</v>
      </c>
      <c r="B3726">
        <v>15.25</v>
      </c>
      <c r="C3726">
        <v>4.9800000000000004</v>
      </c>
      <c r="D3726">
        <v>381</v>
      </c>
      <c r="E3726" t="b">
        <v>1</v>
      </c>
      <c r="F3726" t="b">
        <v>1</v>
      </c>
      <c r="G3726" t="b">
        <v>1</v>
      </c>
      <c r="H3726">
        <v>0</v>
      </c>
      <c r="I3726">
        <v>4.9800000000000004</v>
      </c>
      <c r="J3726">
        <v>0</v>
      </c>
    </row>
    <row r="3727" spans="1:10" x14ac:dyDescent="0.25">
      <c r="A3727">
        <v>3718</v>
      </c>
      <c r="B3727">
        <v>15.26</v>
      </c>
      <c r="C3727">
        <v>4.9800000000000004</v>
      </c>
      <c r="D3727">
        <v>381</v>
      </c>
      <c r="E3727" t="b">
        <v>1</v>
      </c>
      <c r="F3727" t="b">
        <v>1</v>
      </c>
      <c r="G3727" t="b">
        <v>1</v>
      </c>
      <c r="H3727">
        <v>0</v>
      </c>
      <c r="I3727">
        <v>4.9800000000000004</v>
      </c>
      <c r="J3727">
        <v>0</v>
      </c>
    </row>
    <row r="3728" spans="1:10" x14ac:dyDescent="0.25">
      <c r="A3728">
        <v>3719</v>
      </c>
      <c r="B3728">
        <v>15.27</v>
      </c>
      <c r="C3728">
        <v>4.9800000000000004</v>
      </c>
      <c r="D3728">
        <v>381</v>
      </c>
      <c r="E3728" t="b">
        <v>1</v>
      </c>
      <c r="F3728" t="b">
        <v>1</v>
      </c>
      <c r="G3728" t="b">
        <v>1</v>
      </c>
      <c r="H3728">
        <v>0</v>
      </c>
      <c r="I3728">
        <v>4.9800000000000004</v>
      </c>
      <c r="J3728">
        <v>0</v>
      </c>
    </row>
    <row r="3729" spans="1:10" x14ac:dyDescent="0.25">
      <c r="A3729">
        <v>3720</v>
      </c>
      <c r="B3729">
        <v>15.28</v>
      </c>
      <c r="C3729">
        <v>4.9800000000000004</v>
      </c>
      <c r="D3729">
        <v>381</v>
      </c>
      <c r="E3729" t="b">
        <v>1</v>
      </c>
      <c r="F3729" t="b">
        <v>1</v>
      </c>
      <c r="G3729" t="b">
        <v>1</v>
      </c>
      <c r="H3729">
        <v>0</v>
      </c>
      <c r="I3729">
        <v>4.9800000000000004</v>
      </c>
      <c r="J3729">
        <v>0</v>
      </c>
    </row>
    <row r="3730" spans="1:10" x14ac:dyDescent="0.25">
      <c r="A3730">
        <v>3721</v>
      </c>
      <c r="B3730">
        <v>15.29</v>
      </c>
      <c r="C3730">
        <v>4.9800000000000004</v>
      </c>
      <c r="D3730">
        <v>381</v>
      </c>
      <c r="E3730" t="b">
        <v>1</v>
      </c>
      <c r="F3730" t="b">
        <v>1</v>
      </c>
      <c r="G3730" t="b">
        <v>1</v>
      </c>
      <c r="H3730">
        <v>0</v>
      </c>
      <c r="I3730">
        <v>4.9800000000000004</v>
      </c>
      <c r="J3730">
        <v>0</v>
      </c>
    </row>
    <row r="3731" spans="1:10" x14ac:dyDescent="0.25">
      <c r="A3731">
        <v>3722</v>
      </c>
      <c r="B3731">
        <v>15.3</v>
      </c>
      <c r="C3731">
        <v>4.9800000000000004</v>
      </c>
      <c r="D3731">
        <v>381</v>
      </c>
      <c r="E3731" t="b">
        <v>1</v>
      </c>
      <c r="F3731" t="b">
        <v>1</v>
      </c>
      <c r="G3731" t="b">
        <v>1</v>
      </c>
      <c r="H3731">
        <v>0</v>
      </c>
      <c r="I3731">
        <v>4.9800000000000004</v>
      </c>
      <c r="J3731">
        <v>0</v>
      </c>
    </row>
    <row r="3732" spans="1:10" x14ac:dyDescent="0.25">
      <c r="A3732">
        <v>3723</v>
      </c>
      <c r="B3732">
        <v>15.31</v>
      </c>
      <c r="C3732">
        <v>4.9800000000000004</v>
      </c>
      <c r="D3732">
        <v>381</v>
      </c>
      <c r="E3732" t="b">
        <v>1</v>
      </c>
      <c r="F3732" t="b">
        <v>1</v>
      </c>
      <c r="G3732" t="b">
        <v>1</v>
      </c>
      <c r="H3732">
        <v>0</v>
      </c>
      <c r="I3732">
        <v>4.9800000000000004</v>
      </c>
      <c r="J3732">
        <v>0</v>
      </c>
    </row>
    <row r="3733" spans="1:10" x14ac:dyDescent="0.25">
      <c r="A3733">
        <v>3724</v>
      </c>
      <c r="B3733">
        <v>15.32</v>
      </c>
      <c r="C3733">
        <v>4.9800000000000004</v>
      </c>
      <c r="D3733">
        <v>381</v>
      </c>
      <c r="E3733" t="b">
        <v>1</v>
      </c>
      <c r="F3733" t="b">
        <v>1</v>
      </c>
      <c r="G3733" t="b">
        <v>1</v>
      </c>
      <c r="H3733">
        <v>0</v>
      </c>
      <c r="I3733">
        <v>4.9800000000000004</v>
      </c>
      <c r="J3733">
        <v>0</v>
      </c>
    </row>
    <row r="3734" spans="1:10" x14ac:dyDescent="0.25">
      <c r="A3734">
        <v>3725</v>
      </c>
      <c r="B3734">
        <v>15.33</v>
      </c>
      <c r="C3734">
        <v>4.9800000000000004</v>
      </c>
      <c r="D3734">
        <v>381</v>
      </c>
      <c r="E3734" t="b">
        <v>1</v>
      </c>
      <c r="F3734" t="b">
        <v>1</v>
      </c>
      <c r="G3734" t="b">
        <v>1</v>
      </c>
      <c r="H3734">
        <v>0</v>
      </c>
      <c r="I3734">
        <v>4.9800000000000004</v>
      </c>
      <c r="J3734">
        <v>0</v>
      </c>
    </row>
    <row r="3735" spans="1:10" x14ac:dyDescent="0.25">
      <c r="A3735">
        <v>3726</v>
      </c>
      <c r="B3735">
        <v>15.34</v>
      </c>
      <c r="C3735">
        <v>4.9800000000000004</v>
      </c>
      <c r="D3735">
        <v>381</v>
      </c>
      <c r="E3735" t="b">
        <v>1</v>
      </c>
      <c r="F3735" t="b">
        <v>1</v>
      </c>
      <c r="G3735" t="b">
        <v>1</v>
      </c>
      <c r="H3735">
        <v>0</v>
      </c>
      <c r="I3735">
        <v>4.9800000000000004</v>
      </c>
      <c r="J3735">
        <v>0</v>
      </c>
    </row>
    <row r="3736" spans="1:10" x14ac:dyDescent="0.25">
      <c r="A3736">
        <v>3727</v>
      </c>
      <c r="B3736">
        <v>15.35</v>
      </c>
      <c r="C3736">
        <v>4.9800000000000004</v>
      </c>
      <c r="D3736">
        <v>381</v>
      </c>
      <c r="E3736" t="b">
        <v>1</v>
      </c>
      <c r="F3736" t="b">
        <v>1</v>
      </c>
      <c r="G3736" t="b">
        <v>1</v>
      </c>
      <c r="H3736">
        <v>0</v>
      </c>
      <c r="I3736">
        <v>4.9800000000000004</v>
      </c>
      <c r="J3736">
        <v>0</v>
      </c>
    </row>
    <row r="3737" spans="1:10" x14ac:dyDescent="0.25">
      <c r="A3737">
        <v>3728</v>
      </c>
      <c r="B3737">
        <v>15.36</v>
      </c>
      <c r="C3737">
        <v>4.9800000000000004</v>
      </c>
      <c r="D3737">
        <v>381</v>
      </c>
      <c r="E3737" t="b">
        <v>1</v>
      </c>
      <c r="F3737" t="b">
        <v>1</v>
      </c>
      <c r="G3737" t="b">
        <v>1</v>
      </c>
      <c r="H3737">
        <v>0</v>
      </c>
      <c r="I3737">
        <v>4.9800000000000004</v>
      </c>
      <c r="J3737">
        <v>0</v>
      </c>
    </row>
    <row r="3738" spans="1:10" x14ac:dyDescent="0.25">
      <c r="A3738">
        <v>3729</v>
      </c>
      <c r="B3738">
        <v>15.37</v>
      </c>
      <c r="C3738">
        <v>4.9800000000000004</v>
      </c>
      <c r="D3738">
        <v>381</v>
      </c>
      <c r="E3738" t="b">
        <v>1</v>
      </c>
      <c r="F3738" t="b">
        <v>1</v>
      </c>
      <c r="G3738" t="b">
        <v>1</v>
      </c>
      <c r="H3738">
        <v>0</v>
      </c>
      <c r="I3738">
        <v>4.9800000000000004</v>
      </c>
      <c r="J3738">
        <v>0</v>
      </c>
    </row>
    <row r="3739" spans="1:10" x14ac:dyDescent="0.25">
      <c r="A3739">
        <v>3730</v>
      </c>
      <c r="B3739">
        <v>15.38</v>
      </c>
      <c r="C3739">
        <v>4.9800000000000004</v>
      </c>
      <c r="D3739">
        <v>381</v>
      </c>
      <c r="E3739" t="b">
        <v>1</v>
      </c>
      <c r="F3739" t="b">
        <v>1</v>
      </c>
      <c r="G3739" t="b">
        <v>1</v>
      </c>
      <c r="H3739">
        <v>0</v>
      </c>
      <c r="I3739">
        <v>4.9800000000000004</v>
      </c>
      <c r="J3739">
        <v>0</v>
      </c>
    </row>
    <row r="3740" spans="1:10" x14ac:dyDescent="0.25">
      <c r="A3740">
        <v>3731</v>
      </c>
      <c r="B3740">
        <v>15.39</v>
      </c>
      <c r="C3740">
        <v>4.9800000000000004</v>
      </c>
      <c r="D3740">
        <v>381</v>
      </c>
      <c r="E3740" t="b">
        <v>1</v>
      </c>
      <c r="F3740" t="b">
        <v>1</v>
      </c>
      <c r="G3740" t="b">
        <v>1</v>
      </c>
      <c r="H3740">
        <v>0</v>
      </c>
      <c r="I3740">
        <v>4.9800000000000004</v>
      </c>
      <c r="J3740">
        <v>0</v>
      </c>
    </row>
    <row r="3741" spans="1:10" x14ac:dyDescent="0.25">
      <c r="A3741">
        <v>3732</v>
      </c>
      <c r="B3741">
        <v>15.4</v>
      </c>
      <c r="C3741">
        <v>4.9800000000000004</v>
      </c>
      <c r="D3741">
        <v>381</v>
      </c>
      <c r="E3741" t="b">
        <v>1</v>
      </c>
      <c r="F3741" t="b">
        <v>1</v>
      </c>
      <c r="G3741" t="b">
        <v>1</v>
      </c>
      <c r="H3741">
        <v>0</v>
      </c>
      <c r="I3741">
        <v>4.9800000000000004</v>
      </c>
      <c r="J3741">
        <v>0</v>
      </c>
    </row>
    <row r="3742" spans="1:10" x14ac:dyDescent="0.25">
      <c r="A3742">
        <v>3733</v>
      </c>
      <c r="B3742">
        <v>15.41</v>
      </c>
      <c r="C3742">
        <v>4.9800000000000004</v>
      </c>
      <c r="D3742">
        <v>381</v>
      </c>
      <c r="E3742" t="b">
        <v>1</v>
      </c>
      <c r="F3742" t="b">
        <v>1</v>
      </c>
      <c r="G3742" t="b">
        <v>1</v>
      </c>
      <c r="H3742">
        <v>0</v>
      </c>
      <c r="I3742">
        <v>4.9800000000000004</v>
      </c>
      <c r="J3742">
        <v>0</v>
      </c>
    </row>
    <row r="3743" spans="1:10" x14ac:dyDescent="0.25">
      <c r="A3743">
        <v>3734</v>
      </c>
      <c r="B3743">
        <v>15.43</v>
      </c>
      <c r="C3743">
        <v>4.9800000000000004</v>
      </c>
      <c r="D3743">
        <v>381</v>
      </c>
      <c r="E3743" t="b">
        <v>1</v>
      </c>
      <c r="F3743" t="b">
        <v>1</v>
      </c>
      <c r="G3743" t="b">
        <v>1</v>
      </c>
      <c r="H3743">
        <v>0</v>
      </c>
      <c r="I3743">
        <v>4.9800000000000004</v>
      </c>
      <c r="J3743">
        <v>0</v>
      </c>
    </row>
    <row r="3744" spans="1:10" x14ac:dyDescent="0.25">
      <c r="A3744">
        <v>3735</v>
      </c>
      <c r="B3744">
        <v>15.44</v>
      </c>
      <c r="C3744">
        <v>4.9800000000000004</v>
      </c>
      <c r="D3744">
        <v>381</v>
      </c>
      <c r="E3744" t="b">
        <v>1</v>
      </c>
      <c r="F3744" t="b">
        <v>1</v>
      </c>
      <c r="G3744" t="b">
        <v>1</v>
      </c>
      <c r="H3744">
        <v>0</v>
      </c>
      <c r="I3744">
        <v>4.9800000000000004</v>
      </c>
      <c r="J3744">
        <v>0</v>
      </c>
    </row>
    <row r="3745" spans="1:10" x14ac:dyDescent="0.25">
      <c r="A3745">
        <v>3736</v>
      </c>
      <c r="B3745">
        <v>15.45</v>
      </c>
      <c r="C3745">
        <v>4.9800000000000004</v>
      </c>
      <c r="D3745">
        <v>381</v>
      </c>
      <c r="E3745" t="b">
        <v>1</v>
      </c>
      <c r="F3745" t="b">
        <v>1</v>
      </c>
      <c r="G3745" t="b">
        <v>1</v>
      </c>
      <c r="H3745">
        <v>0</v>
      </c>
      <c r="I3745">
        <v>4.9800000000000004</v>
      </c>
      <c r="J3745">
        <v>0</v>
      </c>
    </row>
    <row r="3746" spans="1:10" x14ac:dyDescent="0.25">
      <c r="A3746">
        <v>3737</v>
      </c>
      <c r="B3746">
        <v>15.46</v>
      </c>
      <c r="C3746">
        <v>4.9800000000000004</v>
      </c>
      <c r="D3746">
        <v>381</v>
      </c>
      <c r="E3746" t="b">
        <v>1</v>
      </c>
      <c r="F3746" t="b">
        <v>1</v>
      </c>
      <c r="G3746" t="b">
        <v>1</v>
      </c>
      <c r="H3746">
        <v>0</v>
      </c>
      <c r="I3746">
        <v>4.9800000000000004</v>
      </c>
      <c r="J3746">
        <v>0</v>
      </c>
    </row>
    <row r="3747" spans="1:10" x14ac:dyDescent="0.25">
      <c r="A3747">
        <v>3738</v>
      </c>
      <c r="B3747">
        <v>15.47</v>
      </c>
      <c r="C3747">
        <v>4.9800000000000004</v>
      </c>
      <c r="D3747">
        <v>381</v>
      </c>
      <c r="E3747" t="b">
        <v>1</v>
      </c>
      <c r="F3747" t="b">
        <v>1</v>
      </c>
      <c r="G3747" t="b">
        <v>1</v>
      </c>
      <c r="H3747">
        <v>0</v>
      </c>
      <c r="I3747">
        <v>4.9800000000000004</v>
      </c>
      <c r="J3747">
        <v>0</v>
      </c>
    </row>
    <row r="3748" spans="1:10" x14ac:dyDescent="0.25">
      <c r="A3748">
        <v>3739</v>
      </c>
      <c r="B3748">
        <v>15.48</v>
      </c>
      <c r="C3748">
        <v>4.9800000000000004</v>
      </c>
      <c r="D3748">
        <v>381</v>
      </c>
      <c r="E3748" t="b">
        <v>1</v>
      </c>
      <c r="F3748" t="b">
        <v>1</v>
      </c>
      <c r="G3748" t="b">
        <v>1</v>
      </c>
      <c r="H3748">
        <v>0</v>
      </c>
      <c r="I3748">
        <v>4.9800000000000004</v>
      </c>
      <c r="J3748">
        <v>0</v>
      </c>
    </row>
    <row r="3749" spans="1:10" x14ac:dyDescent="0.25">
      <c r="A3749">
        <v>3740</v>
      </c>
      <c r="B3749">
        <v>15.49</v>
      </c>
      <c r="C3749">
        <v>4.9800000000000004</v>
      </c>
      <c r="D3749">
        <v>381</v>
      </c>
      <c r="E3749" t="b">
        <v>1</v>
      </c>
      <c r="F3749" t="b">
        <v>1</v>
      </c>
      <c r="G3749" t="b">
        <v>1</v>
      </c>
      <c r="H3749">
        <v>0</v>
      </c>
      <c r="I3749">
        <v>4.9800000000000004</v>
      </c>
      <c r="J3749">
        <v>0</v>
      </c>
    </row>
    <row r="3750" spans="1:10" x14ac:dyDescent="0.25">
      <c r="A3750">
        <v>3741</v>
      </c>
      <c r="B3750">
        <v>15.5</v>
      </c>
      <c r="C3750">
        <v>4.9800000000000004</v>
      </c>
      <c r="D3750">
        <v>381</v>
      </c>
      <c r="E3750" t="b">
        <v>1</v>
      </c>
      <c r="F3750" t="b">
        <v>1</v>
      </c>
      <c r="G3750" t="b">
        <v>1</v>
      </c>
      <c r="H3750">
        <v>0</v>
      </c>
      <c r="I3750">
        <v>4.9800000000000004</v>
      </c>
      <c r="J3750">
        <v>0</v>
      </c>
    </row>
    <row r="3751" spans="1:10" x14ac:dyDescent="0.25">
      <c r="A3751">
        <v>3742</v>
      </c>
      <c r="B3751">
        <v>15.51</v>
      </c>
      <c r="C3751">
        <v>4.9800000000000004</v>
      </c>
      <c r="D3751">
        <v>381</v>
      </c>
      <c r="E3751" t="b">
        <v>1</v>
      </c>
      <c r="F3751" t="b">
        <v>1</v>
      </c>
      <c r="G3751" t="b">
        <v>1</v>
      </c>
      <c r="H3751">
        <v>0</v>
      </c>
      <c r="I3751">
        <v>4.9800000000000004</v>
      </c>
      <c r="J3751">
        <v>0</v>
      </c>
    </row>
    <row r="3752" spans="1:10" x14ac:dyDescent="0.25">
      <c r="A3752">
        <v>3743</v>
      </c>
      <c r="B3752">
        <v>15.52</v>
      </c>
      <c r="C3752">
        <v>4.9800000000000004</v>
      </c>
      <c r="D3752">
        <v>381</v>
      </c>
      <c r="E3752" t="b">
        <v>1</v>
      </c>
      <c r="F3752" t="b">
        <v>1</v>
      </c>
      <c r="G3752" t="b">
        <v>1</v>
      </c>
      <c r="H3752">
        <v>0</v>
      </c>
      <c r="I3752">
        <v>4.9800000000000004</v>
      </c>
      <c r="J3752">
        <v>0</v>
      </c>
    </row>
    <row r="3753" spans="1:10" x14ac:dyDescent="0.25">
      <c r="A3753">
        <v>3744</v>
      </c>
      <c r="B3753">
        <v>15.53</v>
      </c>
      <c r="C3753">
        <v>4.9800000000000004</v>
      </c>
      <c r="D3753">
        <v>381</v>
      </c>
      <c r="E3753" t="b">
        <v>1</v>
      </c>
      <c r="F3753" t="b">
        <v>1</v>
      </c>
      <c r="G3753" t="b">
        <v>1</v>
      </c>
      <c r="H3753">
        <v>0</v>
      </c>
      <c r="I3753">
        <v>4.9800000000000004</v>
      </c>
      <c r="J3753">
        <v>0</v>
      </c>
    </row>
    <row r="3754" spans="1:10" x14ac:dyDescent="0.25">
      <c r="A3754">
        <v>3745</v>
      </c>
      <c r="B3754">
        <v>15.54</v>
      </c>
      <c r="C3754">
        <v>4.9800000000000004</v>
      </c>
      <c r="D3754">
        <v>381</v>
      </c>
      <c r="E3754" t="b">
        <v>1</v>
      </c>
      <c r="F3754" t="b">
        <v>1</v>
      </c>
      <c r="G3754" t="b">
        <v>1</v>
      </c>
      <c r="H3754">
        <v>0</v>
      </c>
      <c r="I3754">
        <v>4.9800000000000004</v>
      </c>
      <c r="J3754">
        <v>0</v>
      </c>
    </row>
    <row r="3755" spans="1:10" x14ac:dyDescent="0.25">
      <c r="A3755">
        <v>3746</v>
      </c>
      <c r="B3755">
        <v>15.56</v>
      </c>
      <c r="C3755">
        <v>4.9800000000000004</v>
      </c>
      <c r="D3755">
        <v>381</v>
      </c>
      <c r="E3755" t="b">
        <v>1</v>
      </c>
      <c r="F3755" t="b">
        <v>1</v>
      </c>
      <c r="G3755" t="b">
        <v>1</v>
      </c>
      <c r="H3755">
        <v>0</v>
      </c>
      <c r="I3755">
        <v>4.9800000000000004</v>
      </c>
      <c r="J3755">
        <v>0</v>
      </c>
    </row>
    <row r="3756" spans="1:10" x14ac:dyDescent="0.25">
      <c r="A3756">
        <v>3747</v>
      </c>
      <c r="B3756">
        <v>15.58</v>
      </c>
      <c r="C3756">
        <v>4.9800000000000004</v>
      </c>
      <c r="D3756">
        <v>381</v>
      </c>
      <c r="E3756" t="b">
        <v>1</v>
      </c>
      <c r="F3756" t="b">
        <v>1</v>
      </c>
      <c r="G3756" t="b">
        <v>1</v>
      </c>
      <c r="H3756">
        <v>0</v>
      </c>
      <c r="I3756">
        <v>4.9800000000000004</v>
      </c>
      <c r="J3756">
        <v>0</v>
      </c>
    </row>
    <row r="3757" spans="1:10" x14ac:dyDescent="0.25">
      <c r="A3757">
        <v>3748</v>
      </c>
      <c r="B3757">
        <v>15.59</v>
      </c>
      <c r="C3757">
        <v>4.9800000000000004</v>
      </c>
      <c r="D3757">
        <v>381</v>
      </c>
      <c r="E3757" t="b">
        <v>1</v>
      </c>
      <c r="F3757" t="b">
        <v>1</v>
      </c>
      <c r="G3757" t="b">
        <v>1</v>
      </c>
      <c r="H3757">
        <v>0</v>
      </c>
      <c r="I3757">
        <v>4.9800000000000004</v>
      </c>
      <c r="J3757">
        <v>0</v>
      </c>
    </row>
    <row r="3758" spans="1:10" x14ac:dyDescent="0.25">
      <c r="A3758">
        <v>3749</v>
      </c>
      <c r="B3758">
        <v>15.61</v>
      </c>
      <c r="C3758">
        <v>4.9800000000000004</v>
      </c>
      <c r="D3758">
        <v>381</v>
      </c>
      <c r="E3758" t="b">
        <v>1</v>
      </c>
      <c r="F3758" t="b">
        <v>1</v>
      </c>
      <c r="G3758" t="b">
        <v>1</v>
      </c>
      <c r="H3758">
        <v>0</v>
      </c>
      <c r="I3758">
        <v>4.9800000000000004</v>
      </c>
      <c r="J3758">
        <v>0</v>
      </c>
    </row>
    <row r="3759" spans="1:10" x14ac:dyDescent="0.25">
      <c r="A3759">
        <v>3750</v>
      </c>
      <c r="B3759">
        <v>15.62</v>
      </c>
      <c r="C3759">
        <v>4.9800000000000004</v>
      </c>
      <c r="D3759">
        <v>381</v>
      </c>
      <c r="E3759" t="b">
        <v>1</v>
      </c>
      <c r="F3759" t="b">
        <v>1</v>
      </c>
      <c r="G3759" t="b">
        <v>1</v>
      </c>
      <c r="H3759">
        <v>0</v>
      </c>
      <c r="I3759">
        <v>4.9800000000000004</v>
      </c>
      <c r="J3759">
        <v>0</v>
      </c>
    </row>
    <row r="3760" spans="1:10" x14ac:dyDescent="0.25">
      <c r="A3760">
        <v>3751</v>
      </c>
      <c r="B3760">
        <v>15.64</v>
      </c>
      <c r="C3760">
        <v>4.97</v>
      </c>
      <c r="D3760">
        <v>381</v>
      </c>
      <c r="E3760" t="b">
        <v>1</v>
      </c>
      <c r="F3760" t="b">
        <v>1</v>
      </c>
      <c r="G3760" t="b">
        <v>1</v>
      </c>
      <c r="H3760">
        <v>0</v>
      </c>
      <c r="I3760">
        <v>4.97</v>
      </c>
      <c r="J3760">
        <v>0</v>
      </c>
    </row>
    <row r="3761" spans="1:10" x14ac:dyDescent="0.25">
      <c r="A3761">
        <v>3752</v>
      </c>
      <c r="B3761">
        <v>15.65</v>
      </c>
      <c r="C3761">
        <v>4.97</v>
      </c>
      <c r="D3761">
        <v>381</v>
      </c>
      <c r="E3761" t="b">
        <v>1</v>
      </c>
      <c r="F3761" t="b">
        <v>1</v>
      </c>
      <c r="G3761" t="b">
        <v>1</v>
      </c>
      <c r="H3761">
        <v>0</v>
      </c>
      <c r="I3761">
        <v>4.97</v>
      </c>
      <c r="J3761">
        <v>0</v>
      </c>
    </row>
    <row r="3762" spans="1:10" x14ac:dyDescent="0.25">
      <c r="A3762">
        <v>3753</v>
      </c>
      <c r="B3762">
        <v>15.67</v>
      </c>
      <c r="C3762">
        <v>4.97</v>
      </c>
      <c r="D3762">
        <v>381</v>
      </c>
      <c r="E3762" t="b">
        <v>1</v>
      </c>
      <c r="F3762" t="b">
        <v>1</v>
      </c>
      <c r="G3762" t="b">
        <v>1</v>
      </c>
      <c r="H3762">
        <v>0</v>
      </c>
      <c r="I3762">
        <v>4.97</v>
      </c>
      <c r="J3762">
        <v>0</v>
      </c>
    </row>
    <row r="3763" spans="1:10" x14ac:dyDescent="0.25">
      <c r="A3763">
        <v>3754</v>
      </c>
      <c r="B3763">
        <v>15.68</v>
      </c>
      <c r="C3763">
        <v>4.97</v>
      </c>
      <c r="D3763">
        <v>381</v>
      </c>
      <c r="E3763" t="b">
        <v>1</v>
      </c>
      <c r="F3763" t="b">
        <v>1</v>
      </c>
      <c r="G3763" t="b">
        <v>1</v>
      </c>
      <c r="H3763">
        <v>0</v>
      </c>
      <c r="I3763">
        <v>4.97</v>
      </c>
      <c r="J3763">
        <v>0</v>
      </c>
    </row>
    <row r="3764" spans="1:10" x14ac:dyDescent="0.25">
      <c r="A3764">
        <v>3755</v>
      </c>
      <c r="B3764">
        <v>15.7</v>
      </c>
      <c r="C3764">
        <v>4.97</v>
      </c>
      <c r="D3764">
        <v>381</v>
      </c>
      <c r="E3764" t="b">
        <v>1</v>
      </c>
      <c r="F3764" t="b">
        <v>1</v>
      </c>
      <c r="G3764" t="b">
        <v>1</v>
      </c>
      <c r="H3764">
        <v>0</v>
      </c>
      <c r="I3764">
        <v>4.97</v>
      </c>
      <c r="J3764">
        <v>0</v>
      </c>
    </row>
    <row r="3765" spans="1:10" x14ac:dyDescent="0.25">
      <c r="A3765">
        <v>3756</v>
      </c>
      <c r="B3765">
        <v>15.71</v>
      </c>
      <c r="C3765">
        <v>4.97</v>
      </c>
      <c r="D3765">
        <v>381</v>
      </c>
      <c r="E3765" t="b">
        <v>1</v>
      </c>
      <c r="F3765" t="b">
        <v>1</v>
      </c>
      <c r="G3765" t="b">
        <v>1</v>
      </c>
      <c r="H3765">
        <v>0</v>
      </c>
      <c r="I3765">
        <v>4.97</v>
      </c>
      <c r="J3765">
        <v>0</v>
      </c>
    </row>
    <row r="3766" spans="1:10" x14ac:dyDescent="0.25">
      <c r="A3766">
        <v>3757</v>
      </c>
      <c r="B3766">
        <v>15.73</v>
      </c>
      <c r="C3766">
        <v>4.97</v>
      </c>
      <c r="D3766">
        <v>381</v>
      </c>
      <c r="E3766" t="b">
        <v>1</v>
      </c>
      <c r="F3766" t="b">
        <v>1</v>
      </c>
      <c r="G3766" t="b">
        <v>1</v>
      </c>
      <c r="H3766">
        <v>0</v>
      </c>
      <c r="I3766">
        <v>4.97</v>
      </c>
      <c r="J3766">
        <v>0</v>
      </c>
    </row>
    <row r="3767" spans="1:10" x14ac:dyDescent="0.25">
      <c r="A3767">
        <v>3758</v>
      </c>
      <c r="B3767">
        <v>15.74</v>
      </c>
      <c r="C3767">
        <v>4.97</v>
      </c>
      <c r="D3767">
        <v>381</v>
      </c>
      <c r="E3767" t="b">
        <v>1</v>
      </c>
      <c r="F3767" t="b">
        <v>1</v>
      </c>
      <c r="G3767" t="b">
        <v>1</v>
      </c>
      <c r="H3767">
        <v>0</v>
      </c>
      <c r="I3767">
        <v>4.97</v>
      </c>
      <c r="J3767">
        <v>0</v>
      </c>
    </row>
    <row r="3768" spans="1:10" x14ac:dyDescent="0.25">
      <c r="A3768">
        <v>3759</v>
      </c>
      <c r="B3768">
        <v>15.76</v>
      </c>
      <c r="C3768">
        <v>4.97</v>
      </c>
      <c r="D3768">
        <v>381</v>
      </c>
      <c r="E3768" t="b">
        <v>1</v>
      </c>
      <c r="F3768" t="b">
        <v>1</v>
      </c>
      <c r="G3768" t="b">
        <v>1</v>
      </c>
      <c r="H3768">
        <v>0</v>
      </c>
      <c r="I3768">
        <v>4.97</v>
      </c>
      <c r="J3768">
        <v>0</v>
      </c>
    </row>
    <row r="3769" spans="1:10" x14ac:dyDescent="0.25">
      <c r="A3769">
        <v>3760</v>
      </c>
      <c r="B3769">
        <v>15.77</v>
      </c>
      <c r="C3769">
        <v>4.97</v>
      </c>
      <c r="D3769">
        <v>381</v>
      </c>
      <c r="E3769" t="b">
        <v>1</v>
      </c>
      <c r="F3769" t="b">
        <v>1</v>
      </c>
      <c r="G3769" t="b">
        <v>1</v>
      </c>
      <c r="H3769">
        <v>0</v>
      </c>
      <c r="I3769">
        <v>4.97</v>
      </c>
      <c r="J3769">
        <v>0</v>
      </c>
    </row>
    <row r="3770" spans="1:10" x14ac:dyDescent="0.25">
      <c r="A3770">
        <v>3761</v>
      </c>
      <c r="B3770">
        <v>15.79</v>
      </c>
      <c r="C3770">
        <v>4.97</v>
      </c>
      <c r="D3770">
        <v>381</v>
      </c>
      <c r="E3770" t="b">
        <v>1</v>
      </c>
      <c r="F3770" t="b">
        <v>1</v>
      </c>
      <c r="G3770" t="b">
        <v>1</v>
      </c>
      <c r="H3770">
        <v>0</v>
      </c>
      <c r="I3770">
        <v>4.97</v>
      </c>
      <c r="J3770">
        <v>0</v>
      </c>
    </row>
    <row r="3771" spans="1:10" x14ac:dyDescent="0.25">
      <c r="A3771">
        <v>3762</v>
      </c>
      <c r="B3771">
        <v>15.81</v>
      </c>
      <c r="C3771">
        <v>4.97</v>
      </c>
      <c r="D3771">
        <v>381</v>
      </c>
      <c r="E3771" t="b">
        <v>1</v>
      </c>
      <c r="F3771" t="b">
        <v>1</v>
      </c>
      <c r="G3771" t="b">
        <v>1</v>
      </c>
      <c r="H3771">
        <v>0</v>
      </c>
      <c r="I3771">
        <v>4.97</v>
      </c>
      <c r="J3771">
        <v>0</v>
      </c>
    </row>
    <row r="3772" spans="1:10" x14ac:dyDescent="0.25">
      <c r="A3772">
        <v>3763</v>
      </c>
      <c r="B3772">
        <v>15.82</v>
      </c>
      <c r="C3772">
        <v>4.97</v>
      </c>
      <c r="D3772">
        <v>381</v>
      </c>
      <c r="E3772" t="b">
        <v>1</v>
      </c>
      <c r="F3772" t="b">
        <v>1</v>
      </c>
      <c r="G3772" t="b">
        <v>1</v>
      </c>
      <c r="H3772">
        <v>0</v>
      </c>
      <c r="I3772">
        <v>4.97</v>
      </c>
      <c r="J3772">
        <v>0</v>
      </c>
    </row>
    <row r="3773" spans="1:10" x14ac:dyDescent="0.25">
      <c r="A3773">
        <v>3764</v>
      </c>
      <c r="B3773">
        <v>15.84</v>
      </c>
      <c r="C3773">
        <v>4.97</v>
      </c>
      <c r="D3773">
        <v>381</v>
      </c>
      <c r="E3773" t="b">
        <v>1</v>
      </c>
      <c r="F3773" t="b">
        <v>1</v>
      </c>
      <c r="G3773" t="b">
        <v>1</v>
      </c>
      <c r="H3773">
        <v>0</v>
      </c>
      <c r="I3773">
        <v>4.97</v>
      </c>
      <c r="J3773">
        <v>0</v>
      </c>
    </row>
    <row r="3774" spans="1:10" x14ac:dyDescent="0.25">
      <c r="A3774">
        <v>3765</v>
      </c>
      <c r="B3774">
        <v>15.85</v>
      </c>
      <c r="C3774">
        <v>4.97</v>
      </c>
      <c r="D3774">
        <v>381</v>
      </c>
      <c r="E3774" t="b">
        <v>1</v>
      </c>
      <c r="F3774" t="b">
        <v>1</v>
      </c>
      <c r="G3774" t="b">
        <v>1</v>
      </c>
      <c r="H3774">
        <v>0</v>
      </c>
      <c r="I3774">
        <v>4.97</v>
      </c>
      <c r="J3774">
        <v>0</v>
      </c>
    </row>
    <row r="3775" spans="1:10" x14ac:dyDescent="0.25">
      <c r="A3775">
        <v>3766</v>
      </c>
      <c r="B3775">
        <v>15.87</v>
      </c>
      <c r="C3775">
        <v>4.97</v>
      </c>
      <c r="D3775">
        <v>381</v>
      </c>
      <c r="E3775" t="b">
        <v>1</v>
      </c>
      <c r="F3775" t="b">
        <v>1</v>
      </c>
      <c r="G3775" t="b">
        <v>1</v>
      </c>
      <c r="H3775">
        <v>0</v>
      </c>
      <c r="I3775">
        <v>4.97</v>
      </c>
      <c r="J3775">
        <v>0</v>
      </c>
    </row>
    <row r="3776" spans="1:10" x14ac:dyDescent="0.25">
      <c r="A3776">
        <v>3767</v>
      </c>
      <c r="B3776">
        <v>15.89</v>
      </c>
      <c r="C3776">
        <v>4.97</v>
      </c>
      <c r="D3776">
        <v>381</v>
      </c>
      <c r="E3776" t="b">
        <v>1</v>
      </c>
      <c r="F3776" t="b">
        <v>1</v>
      </c>
      <c r="G3776" t="b">
        <v>1</v>
      </c>
      <c r="H3776">
        <v>0</v>
      </c>
      <c r="I3776">
        <v>4.97</v>
      </c>
      <c r="J3776">
        <v>0</v>
      </c>
    </row>
    <row r="3777" spans="1:10" x14ac:dyDescent="0.25">
      <c r="A3777">
        <v>3768</v>
      </c>
      <c r="B3777">
        <v>15.9</v>
      </c>
      <c r="C3777">
        <v>4.97</v>
      </c>
      <c r="D3777">
        <v>381</v>
      </c>
      <c r="E3777" t="b">
        <v>1</v>
      </c>
      <c r="F3777" t="b">
        <v>1</v>
      </c>
      <c r="G3777" t="b">
        <v>1</v>
      </c>
      <c r="H3777">
        <v>0</v>
      </c>
      <c r="I3777">
        <v>4.97</v>
      </c>
      <c r="J3777">
        <v>0</v>
      </c>
    </row>
    <row r="3778" spans="1:10" x14ac:dyDescent="0.25">
      <c r="A3778">
        <v>3769</v>
      </c>
      <c r="B3778">
        <v>15.91</v>
      </c>
      <c r="C3778">
        <v>4.97</v>
      </c>
      <c r="D3778">
        <v>381</v>
      </c>
      <c r="E3778" t="b">
        <v>1</v>
      </c>
      <c r="F3778" t="b">
        <v>1</v>
      </c>
      <c r="G3778" t="b">
        <v>1</v>
      </c>
      <c r="H3778">
        <v>0</v>
      </c>
      <c r="I3778">
        <v>4.97</v>
      </c>
      <c r="J3778">
        <v>0</v>
      </c>
    </row>
    <row r="3779" spans="1:10" x14ac:dyDescent="0.25">
      <c r="A3779">
        <v>3770</v>
      </c>
      <c r="B3779">
        <v>15.93</v>
      </c>
      <c r="C3779">
        <v>4.97</v>
      </c>
      <c r="D3779">
        <v>381</v>
      </c>
      <c r="E3779" t="b">
        <v>1</v>
      </c>
      <c r="F3779" t="b">
        <v>1</v>
      </c>
      <c r="G3779" t="b">
        <v>1</v>
      </c>
      <c r="H3779">
        <v>0</v>
      </c>
      <c r="I3779">
        <v>4.97</v>
      </c>
      <c r="J3779">
        <v>0</v>
      </c>
    </row>
    <row r="3780" spans="1:10" x14ac:dyDescent="0.25">
      <c r="A3780">
        <v>3771</v>
      </c>
      <c r="B3780">
        <v>15.95</v>
      </c>
      <c r="C3780">
        <v>4.97</v>
      </c>
      <c r="D3780">
        <v>381</v>
      </c>
      <c r="E3780" t="b">
        <v>1</v>
      </c>
      <c r="F3780" t="b">
        <v>1</v>
      </c>
      <c r="G3780" t="b">
        <v>1</v>
      </c>
      <c r="H3780">
        <v>0</v>
      </c>
      <c r="I3780">
        <v>4.97</v>
      </c>
      <c r="J3780">
        <v>0</v>
      </c>
    </row>
    <row r="3781" spans="1:10" x14ac:dyDescent="0.25">
      <c r="A3781">
        <v>3772</v>
      </c>
      <c r="B3781">
        <v>15.96</v>
      </c>
      <c r="C3781">
        <v>4.97</v>
      </c>
      <c r="D3781">
        <v>381</v>
      </c>
      <c r="E3781" t="b">
        <v>1</v>
      </c>
      <c r="F3781" t="b">
        <v>1</v>
      </c>
      <c r="G3781" t="b">
        <v>1</v>
      </c>
      <c r="H3781">
        <v>0</v>
      </c>
      <c r="I3781">
        <v>4.97</v>
      </c>
      <c r="J3781">
        <v>0</v>
      </c>
    </row>
    <row r="3782" spans="1:10" x14ac:dyDescent="0.25">
      <c r="A3782">
        <v>3773</v>
      </c>
      <c r="B3782">
        <v>15.98</v>
      </c>
      <c r="C3782">
        <v>4.97</v>
      </c>
      <c r="D3782">
        <v>381</v>
      </c>
      <c r="E3782" t="b">
        <v>1</v>
      </c>
      <c r="F3782" t="b">
        <v>1</v>
      </c>
      <c r="G3782" t="b">
        <v>1</v>
      </c>
      <c r="H3782">
        <v>0</v>
      </c>
      <c r="I3782">
        <v>4.97</v>
      </c>
      <c r="J3782">
        <v>0</v>
      </c>
    </row>
    <row r="3783" spans="1:10" x14ac:dyDescent="0.25">
      <c r="A3783">
        <v>3774</v>
      </c>
      <c r="B3783">
        <v>15.99</v>
      </c>
      <c r="C3783">
        <v>4.97</v>
      </c>
      <c r="D3783">
        <v>381</v>
      </c>
      <c r="E3783" t="b">
        <v>1</v>
      </c>
      <c r="F3783" t="b">
        <v>1</v>
      </c>
      <c r="G3783" t="b">
        <v>1</v>
      </c>
      <c r="H3783">
        <v>0</v>
      </c>
      <c r="I3783">
        <v>4.97</v>
      </c>
      <c r="J3783">
        <v>0</v>
      </c>
    </row>
    <row r="3784" spans="1:10" x14ac:dyDescent="0.25">
      <c r="A3784">
        <v>3775</v>
      </c>
      <c r="B3784">
        <v>16.010000000000002</v>
      </c>
      <c r="C3784">
        <v>4.97</v>
      </c>
      <c r="D3784">
        <v>381</v>
      </c>
      <c r="E3784" t="b">
        <v>1</v>
      </c>
      <c r="F3784" t="b">
        <v>1</v>
      </c>
      <c r="G3784" t="b">
        <v>1</v>
      </c>
      <c r="H3784">
        <v>0</v>
      </c>
      <c r="I3784">
        <v>4.97</v>
      </c>
      <c r="J3784">
        <v>0</v>
      </c>
    </row>
    <row r="3785" spans="1:10" x14ac:dyDescent="0.25">
      <c r="A3785">
        <v>3776</v>
      </c>
      <c r="B3785">
        <v>16.02</v>
      </c>
      <c r="C3785">
        <v>4.97</v>
      </c>
      <c r="D3785">
        <v>381</v>
      </c>
      <c r="E3785" t="b">
        <v>1</v>
      </c>
      <c r="F3785" t="b">
        <v>1</v>
      </c>
      <c r="G3785" t="b">
        <v>1</v>
      </c>
      <c r="H3785">
        <v>0</v>
      </c>
      <c r="I3785">
        <v>4.97</v>
      </c>
      <c r="J3785">
        <v>0</v>
      </c>
    </row>
    <row r="3786" spans="1:10" x14ac:dyDescent="0.25">
      <c r="A3786">
        <v>3777</v>
      </c>
      <c r="B3786">
        <v>16.04</v>
      </c>
      <c r="C3786">
        <v>4.97</v>
      </c>
      <c r="D3786">
        <v>381</v>
      </c>
      <c r="E3786" t="b">
        <v>1</v>
      </c>
      <c r="F3786" t="b">
        <v>1</v>
      </c>
      <c r="G3786" t="b">
        <v>1</v>
      </c>
      <c r="H3786">
        <v>0</v>
      </c>
      <c r="I3786">
        <v>4.97</v>
      </c>
      <c r="J3786">
        <v>0</v>
      </c>
    </row>
    <row r="3787" spans="1:10" x14ac:dyDescent="0.25">
      <c r="A3787">
        <v>3778</v>
      </c>
      <c r="B3787">
        <v>16.059999999999999</v>
      </c>
      <c r="C3787">
        <v>4.97</v>
      </c>
      <c r="D3787">
        <v>381</v>
      </c>
      <c r="E3787" t="b">
        <v>1</v>
      </c>
      <c r="F3787" t="b">
        <v>1</v>
      </c>
      <c r="G3787" t="b">
        <v>1</v>
      </c>
      <c r="H3787">
        <v>0</v>
      </c>
      <c r="I3787">
        <v>4.97</v>
      </c>
      <c r="J3787">
        <v>0</v>
      </c>
    </row>
    <row r="3788" spans="1:10" x14ac:dyDescent="0.25">
      <c r="A3788">
        <v>3779</v>
      </c>
      <c r="B3788">
        <v>16.07</v>
      </c>
      <c r="C3788">
        <v>4.97</v>
      </c>
      <c r="D3788">
        <v>381</v>
      </c>
      <c r="E3788" t="b">
        <v>1</v>
      </c>
      <c r="F3788" t="b">
        <v>1</v>
      </c>
      <c r="G3788" t="b">
        <v>1</v>
      </c>
      <c r="H3788">
        <v>0</v>
      </c>
      <c r="I3788">
        <v>4.97</v>
      </c>
      <c r="J3788">
        <v>0</v>
      </c>
    </row>
    <row r="3789" spans="1:10" x14ac:dyDescent="0.25">
      <c r="A3789">
        <v>3780</v>
      </c>
      <c r="B3789">
        <v>16.079999999999998</v>
      </c>
      <c r="C3789">
        <v>4.97</v>
      </c>
      <c r="D3789">
        <v>381</v>
      </c>
      <c r="E3789" t="b">
        <v>1</v>
      </c>
      <c r="F3789" t="b">
        <v>1</v>
      </c>
      <c r="G3789" t="b">
        <v>1</v>
      </c>
      <c r="H3789">
        <v>0</v>
      </c>
      <c r="I3789">
        <v>4.97</v>
      </c>
      <c r="J3789">
        <v>0</v>
      </c>
    </row>
    <row r="3790" spans="1:10" x14ac:dyDescent="0.25">
      <c r="A3790">
        <v>3781</v>
      </c>
      <c r="B3790">
        <v>16.100000000000001</v>
      </c>
      <c r="C3790">
        <v>4.97</v>
      </c>
      <c r="D3790">
        <v>381</v>
      </c>
      <c r="E3790" t="b">
        <v>1</v>
      </c>
      <c r="F3790" t="b">
        <v>1</v>
      </c>
      <c r="G3790" t="b">
        <v>1</v>
      </c>
      <c r="H3790">
        <v>0</v>
      </c>
      <c r="I3790">
        <v>4.97</v>
      </c>
      <c r="J3790">
        <v>0</v>
      </c>
    </row>
    <row r="3791" spans="1:10" x14ac:dyDescent="0.25">
      <c r="A3791">
        <v>3782</v>
      </c>
      <c r="B3791">
        <v>16.11</v>
      </c>
      <c r="C3791">
        <v>4.97</v>
      </c>
      <c r="D3791">
        <v>381</v>
      </c>
      <c r="E3791" t="b">
        <v>1</v>
      </c>
      <c r="F3791" t="b">
        <v>1</v>
      </c>
      <c r="G3791" t="b">
        <v>1</v>
      </c>
      <c r="H3791">
        <v>0</v>
      </c>
      <c r="I3791">
        <v>4.97</v>
      </c>
      <c r="J3791">
        <v>0</v>
      </c>
    </row>
    <row r="3792" spans="1:10" x14ac:dyDescent="0.25">
      <c r="A3792">
        <v>3783</v>
      </c>
      <c r="B3792">
        <v>16.13</v>
      </c>
      <c r="C3792">
        <v>4.97</v>
      </c>
      <c r="D3792">
        <v>381</v>
      </c>
      <c r="E3792" t="b">
        <v>1</v>
      </c>
      <c r="F3792" t="b">
        <v>1</v>
      </c>
      <c r="G3792" t="b">
        <v>1</v>
      </c>
      <c r="H3792">
        <v>0</v>
      </c>
      <c r="I3792">
        <v>4.97</v>
      </c>
      <c r="J3792">
        <v>0</v>
      </c>
    </row>
    <row r="3793" spans="1:10" x14ac:dyDescent="0.25">
      <c r="A3793">
        <v>3784</v>
      </c>
      <c r="B3793">
        <v>16.14</v>
      </c>
      <c r="C3793">
        <v>4.97</v>
      </c>
      <c r="D3793">
        <v>381</v>
      </c>
      <c r="E3793" t="b">
        <v>1</v>
      </c>
      <c r="F3793" t="b">
        <v>1</v>
      </c>
      <c r="G3793" t="b">
        <v>1</v>
      </c>
      <c r="H3793">
        <v>0</v>
      </c>
      <c r="I3793">
        <v>4.97</v>
      </c>
      <c r="J3793">
        <v>0</v>
      </c>
    </row>
    <row r="3794" spans="1:10" x14ac:dyDescent="0.25">
      <c r="A3794">
        <v>3785</v>
      </c>
      <c r="B3794">
        <v>16.16</v>
      </c>
      <c r="C3794">
        <v>4.97</v>
      </c>
      <c r="D3794">
        <v>381</v>
      </c>
      <c r="E3794" t="b">
        <v>1</v>
      </c>
      <c r="F3794" t="b">
        <v>1</v>
      </c>
      <c r="G3794" t="b">
        <v>1</v>
      </c>
      <c r="H3794">
        <v>0</v>
      </c>
      <c r="I3794">
        <v>4.97</v>
      </c>
      <c r="J3794">
        <v>0</v>
      </c>
    </row>
    <row r="3795" spans="1:10" x14ac:dyDescent="0.25">
      <c r="A3795">
        <v>3786</v>
      </c>
      <c r="B3795">
        <v>16.170000000000002</v>
      </c>
      <c r="C3795">
        <v>4.97</v>
      </c>
      <c r="D3795">
        <v>381</v>
      </c>
      <c r="E3795" t="b">
        <v>1</v>
      </c>
      <c r="F3795" t="b">
        <v>1</v>
      </c>
      <c r="G3795" t="b">
        <v>1</v>
      </c>
      <c r="H3795">
        <v>0</v>
      </c>
      <c r="I3795">
        <v>4.97</v>
      </c>
      <c r="J3795">
        <v>0</v>
      </c>
    </row>
    <row r="3796" spans="1:10" x14ac:dyDescent="0.25">
      <c r="A3796">
        <v>3787</v>
      </c>
      <c r="B3796">
        <v>16.190000000000001</v>
      </c>
      <c r="C3796">
        <v>4.97</v>
      </c>
      <c r="D3796">
        <v>381</v>
      </c>
      <c r="E3796" t="b">
        <v>1</v>
      </c>
      <c r="F3796" t="b">
        <v>1</v>
      </c>
      <c r="G3796" t="b">
        <v>1</v>
      </c>
      <c r="H3796">
        <v>0</v>
      </c>
      <c r="I3796">
        <v>4.97</v>
      </c>
      <c r="J3796">
        <v>0</v>
      </c>
    </row>
    <row r="3797" spans="1:10" x14ac:dyDescent="0.25">
      <c r="A3797">
        <v>3788</v>
      </c>
      <c r="B3797">
        <v>16.2</v>
      </c>
      <c r="C3797">
        <v>4.97</v>
      </c>
      <c r="D3797">
        <v>381</v>
      </c>
      <c r="E3797" t="b">
        <v>1</v>
      </c>
      <c r="F3797" t="b">
        <v>1</v>
      </c>
      <c r="G3797" t="b">
        <v>1</v>
      </c>
      <c r="H3797">
        <v>0</v>
      </c>
      <c r="I3797">
        <v>4.97</v>
      </c>
      <c r="J3797">
        <v>0</v>
      </c>
    </row>
    <row r="3798" spans="1:10" x14ac:dyDescent="0.25">
      <c r="A3798">
        <v>3789</v>
      </c>
      <c r="B3798">
        <v>16.22</v>
      </c>
      <c r="C3798">
        <v>4.97</v>
      </c>
      <c r="D3798">
        <v>381</v>
      </c>
      <c r="E3798" t="b">
        <v>1</v>
      </c>
      <c r="F3798" t="b">
        <v>1</v>
      </c>
      <c r="G3798" t="b">
        <v>1</v>
      </c>
      <c r="H3798">
        <v>0</v>
      </c>
      <c r="I3798">
        <v>4.97</v>
      </c>
      <c r="J3798">
        <v>0</v>
      </c>
    </row>
    <row r="3799" spans="1:10" x14ac:dyDescent="0.25">
      <c r="A3799">
        <v>3790</v>
      </c>
      <c r="B3799">
        <v>16.239999999999998</v>
      </c>
      <c r="C3799">
        <v>4.97</v>
      </c>
      <c r="D3799">
        <v>381</v>
      </c>
      <c r="E3799" t="b">
        <v>1</v>
      </c>
      <c r="F3799" t="b">
        <v>1</v>
      </c>
      <c r="G3799" t="b">
        <v>1</v>
      </c>
      <c r="H3799">
        <v>0</v>
      </c>
      <c r="I3799">
        <v>4.97</v>
      </c>
      <c r="J3799">
        <v>0</v>
      </c>
    </row>
    <row r="3800" spans="1:10" x14ac:dyDescent="0.25">
      <c r="A3800">
        <v>3791</v>
      </c>
      <c r="B3800">
        <v>16.25</v>
      </c>
      <c r="C3800">
        <v>4.97</v>
      </c>
      <c r="D3800">
        <v>381</v>
      </c>
      <c r="E3800" t="b">
        <v>1</v>
      </c>
      <c r="F3800" t="b">
        <v>1</v>
      </c>
      <c r="G3800" t="b">
        <v>1</v>
      </c>
      <c r="H3800">
        <v>0</v>
      </c>
      <c r="I3800">
        <v>4.97</v>
      </c>
      <c r="J3800">
        <v>0</v>
      </c>
    </row>
    <row r="3801" spans="1:10" x14ac:dyDescent="0.25">
      <c r="A3801">
        <v>3792</v>
      </c>
      <c r="B3801">
        <v>16.260000000000002</v>
      </c>
      <c r="C3801">
        <v>4.97</v>
      </c>
      <c r="D3801">
        <v>381</v>
      </c>
      <c r="E3801" t="b">
        <v>1</v>
      </c>
      <c r="F3801" t="b">
        <v>1</v>
      </c>
      <c r="G3801" t="b">
        <v>1</v>
      </c>
      <c r="H3801">
        <v>0</v>
      </c>
      <c r="I3801">
        <v>4.97</v>
      </c>
      <c r="J3801">
        <v>0</v>
      </c>
    </row>
    <row r="3802" spans="1:10" x14ac:dyDescent="0.25">
      <c r="A3802">
        <v>3793</v>
      </c>
      <c r="B3802">
        <v>16.28</v>
      </c>
      <c r="C3802">
        <v>4.97</v>
      </c>
      <c r="D3802">
        <v>381</v>
      </c>
      <c r="E3802" t="b">
        <v>1</v>
      </c>
      <c r="F3802" t="b">
        <v>1</v>
      </c>
      <c r="G3802" t="b">
        <v>1</v>
      </c>
      <c r="H3802">
        <v>0</v>
      </c>
      <c r="I3802">
        <v>4.97</v>
      </c>
      <c r="J3802">
        <v>0</v>
      </c>
    </row>
    <row r="3803" spans="1:10" x14ac:dyDescent="0.25">
      <c r="A3803">
        <v>3794</v>
      </c>
      <c r="B3803">
        <v>16.29</v>
      </c>
      <c r="C3803">
        <v>4.97</v>
      </c>
      <c r="D3803">
        <v>381</v>
      </c>
      <c r="E3803" t="b">
        <v>1</v>
      </c>
      <c r="F3803" t="b">
        <v>1</v>
      </c>
      <c r="G3803" t="b">
        <v>1</v>
      </c>
      <c r="H3803">
        <v>0</v>
      </c>
      <c r="I3803">
        <v>4.97</v>
      </c>
      <c r="J3803">
        <v>0</v>
      </c>
    </row>
    <row r="3804" spans="1:10" x14ac:dyDescent="0.25">
      <c r="A3804">
        <v>3795</v>
      </c>
      <c r="B3804">
        <v>16.309999999999999</v>
      </c>
      <c r="C3804">
        <v>4.97</v>
      </c>
      <c r="D3804">
        <v>381</v>
      </c>
      <c r="E3804" t="b">
        <v>1</v>
      </c>
      <c r="F3804" t="b">
        <v>1</v>
      </c>
      <c r="G3804" t="b">
        <v>1</v>
      </c>
      <c r="H3804">
        <v>0</v>
      </c>
      <c r="I3804">
        <v>4.97</v>
      </c>
      <c r="J3804">
        <v>0</v>
      </c>
    </row>
    <row r="3805" spans="1:10" x14ac:dyDescent="0.25">
      <c r="A3805">
        <v>3796</v>
      </c>
      <c r="B3805">
        <v>16.32</v>
      </c>
      <c r="C3805">
        <v>4.97</v>
      </c>
      <c r="D3805">
        <v>381</v>
      </c>
      <c r="E3805" t="b">
        <v>1</v>
      </c>
      <c r="F3805" t="b">
        <v>1</v>
      </c>
      <c r="G3805" t="b">
        <v>1</v>
      </c>
      <c r="H3805">
        <v>0</v>
      </c>
      <c r="I3805">
        <v>4.97</v>
      </c>
      <c r="J3805">
        <v>0</v>
      </c>
    </row>
    <row r="3806" spans="1:10" x14ac:dyDescent="0.25">
      <c r="A3806">
        <v>3797</v>
      </c>
      <c r="B3806">
        <v>16.34</v>
      </c>
      <c r="C3806">
        <v>4.97</v>
      </c>
      <c r="D3806">
        <v>381</v>
      </c>
      <c r="E3806" t="b">
        <v>1</v>
      </c>
      <c r="F3806" t="b">
        <v>1</v>
      </c>
      <c r="G3806" t="b">
        <v>1</v>
      </c>
      <c r="H3806">
        <v>0</v>
      </c>
      <c r="I3806">
        <v>4.97</v>
      </c>
      <c r="J3806">
        <v>0</v>
      </c>
    </row>
    <row r="3807" spans="1:10" x14ac:dyDescent="0.25">
      <c r="A3807">
        <v>3798</v>
      </c>
      <c r="B3807">
        <v>16.350000000000001</v>
      </c>
      <c r="C3807">
        <v>4.97</v>
      </c>
      <c r="D3807">
        <v>381</v>
      </c>
      <c r="E3807" t="b">
        <v>1</v>
      </c>
      <c r="F3807" t="b">
        <v>1</v>
      </c>
      <c r="G3807" t="b">
        <v>1</v>
      </c>
      <c r="H3807">
        <v>0</v>
      </c>
      <c r="I3807">
        <v>4.97</v>
      </c>
      <c r="J3807">
        <v>0</v>
      </c>
    </row>
    <row r="3808" spans="1:10" x14ac:dyDescent="0.25">
      <c r="A3808">
        <v>3799</v>
      </c>
      <c r="B3808">
        <v>16.37</v>
      </c>
      <c r="C3808">
        <v>4.97</v>
      </c>
      <c r="D3808">
        <v>381</v>
      </c>
      <c r="E3808" t="b">
        <v>1</v>
      </c>
      <c r="F3808" t="b">
        <v>1</v>
      </c>
      <c r="G3808" t="b">
        <v>1</v>
      </c>
      <c r="H3808">
        <v>0</v>
      </c>
      <c r="I3808">
        <v>4.97</v>
      </c>
      <c r="J3808">
        <v>0</v>
      </c>
    </row>
    <row r="3809" spans="1:10" x14ac:dyDescent="0.25">
      <c r="A3809">
        <v>3800</v>
      </c>
      <c r="B3809">
        <v>16.38</v>
      </c>
      <c r="C3809">
        <v>4.97</v>
      </c>
      <c r="D3809">
        <v>381</v>
      </c>
      <c r="E3809" t="b">
        <v>1</v>
      </c>
      <c r="F3809" t="b">
        <v>1</v>
      </c>
      <c r="G3809" t="b">
        <v>1</v>
      </c>
      <c r="H3809">
        <v>0</v>
      </c>
      <c r="I3809">
        <v>4.97</v>
      </c>
      <c r="J3809">
        <v>0</v>
      </c>
    </row>
    <row r="3810" spans="1:10" x14ac:dyDescent="0.25">
      <c r="A3810">
        <v>3801</v>
      </c>
      <c r="B3810">
        <v>16.399999999999999</v>
      </c>
      <c r="C3810">
        <v>4.97</v>
      </c>
      <c r="D3810">
        <v>381</v>
      </c>
      <c r="E3810" t="b">
        <v>1</v>
      </c>
      <c r="F3810" t="b">
        <v>1</v>
      </c>
      <c r="G3810" t="b">
        <v>1</v>
      </c>
      <c r="H3810">
        <v>0</v>
      </c>
      <c r="I3810">
        <v>4.97</v>
      </c>
      <c r="J3810">
        <v>0</v>
      </c>
    </row>
    <row r="3811" spans="1:10" x14ac:dyDescent="0.25">
      <c r="A3811">
        <v>3802</v>
      </c>
      <c r="B3811">
        <v>16.41</v>
      </c>
      <c r="C3811">
        <v>4.97</v>
      </c>
      <c r="D3811">
        <v>381</v>
      </c>
      <c r="E3811" t="b">
        <v>1</v>
      </c>
      <c r="F3811" t="b">
        <v>1</v>
      </c>
      <c r="G3811" t="b">
        <v>1</v>
      </c>
      <c r="H3811">
        <v>0</v>
      </c>
      <c r="I3811">
        <v>4.97</v>
      </c>
      <c r="J3811">
        <v>0</v>
      </c>
    </row>
    <row r="3812" spans="1:10" x14ac:dyDescent="0.25">
      <c r="A3812">
        <v>3803</v>
      </c>
      <c r="B3812">
        <v>16.43</v>
      </c>
      <c r="C3812">
        <v>4.97</v>
      </c>
      <c r="D3812">
        <v>381</v>
      </c>
      <c r="E3812" t="b">
        <v>1</v>
      </c>
      <c r="F3812" t="b">
        <v>1</v>
      </c>
      <c r="G3812" t="b">
        <v>1</v>
      </c>
      <c r="H3812">
        <v>0</v>
      </c>
      <c r="I3812">
        <v>4.97</v>
      </c>
      <c r="J3812">
        <v>0</v>
      </c>
    </row>
    <row r="3813" spans="1:10" x14ac:dyDescent="0.25">
      <c r="A3813">
        <v>3804</v>
      </c>
      <c r="B3813">
        <v>16.45</v>
      </c>
      <c r="C3813">
        <v>4.97</v>
      </c>
      <c r="D3813">
        <v>381</v>
      </c>
      <c r="E3813" t="b">
        <v>1</v>
      </c>
      <c r="F3813" t="b">
        <v>1</v>
      </c>
      <c r="G3813" t="b">
        <v>1</v>
      </c>
      <c r="H3813">
        <v>0</v>
      </c>
      <c r="I3813">
        <v>4.97</v>
      </c>
      <c r="J3813">
        <v>0</v>
      </c>
    </row>
    <row r="3814" spans="1:10" x14ac:dyDescent="0.25">
      <c r="A3814">
        <v>3805</v>
      </c>
      <c r="B3814">
        <v>16.46</v>
      </c>
      <c r="C3814">
        <v>4.97</v>
      </c>
      <c r="D3814">
        <v>381</v>
      </c>
      <c r="E3814" t="b">
        <v>1</v>
      </c>
      <c r="F3814" t="b">
        <v>1</v>
      </c>
      <c r="G3814" t="b">
        <v>1</v>
      </c>
      <c r="H3814">
        <v>0</v>
      </c>
      <c r="I3814">
        <v>4.97</v>
      </c>
      <c r="J3814">
        <v>0</v>
      </c>
    </row>
    <row r="3815" spans="1:10" x14ac:dyDescent="0.25">
      <c r="A3815">
        <v>3806</v>
      </c>
      <c r="B3815">
        <v>16.48</v>
      </c>
      <c r="C3815">
        <v>4.97</v>
      </c>
      <c r="D3815">
        <v>381</v>
      </c>
      <c r="E3815" t="b">
        <v>1</v>
      </c>
      <c r="F3815" t="b">
        <v>1</v>
      </c>
      <c r="G3815" t="b">
        <v>1</v>
      </c>
      <c r="H3815">
        <v>0</v>
      </c>
      <c r="I3815">
        <v>4.97</v>
      </c>
      <c r="J3815">
        <v>0</v>
      </c>
    </row>
    <row r="3816" spans="1:10" x14ac:dyDescent="0.25">
      <c r="A3816">
        <v>3807</v>
      </c>
      <c r="B3816">
        <v>16.489999999999998</v>
      </c>
      <c r="C3816">
        <v>4.97</v>
      </c>
      <c r="D3816">
        <v>381</v>
      </c>
      <c r="E3816" t="b">
        <v>1</v>
      </c>
      <c r="F3816" t="b">
        <v>1</v>
      </c>
      <c r="G3816" t="b">
        <v>1</v>
      </c>
      <c r="H3816">
        <v>0</v>
      </c>
      <c r="I3816">
        <v>4.97</v>
      </c>
      <c r="J3816">
        <v>0</v>
      </c>
    </row>
    <row r="3817" spans="1:10" x14ac:dyDescent="0.25">
      <c r="A3817">
        <v>3808</v>
      </c>
      <c r="B3817">
        <v>16.510000000000002</v>
      </c>
      <c r="C3817">
        <v>4.97</v>
      </c>
      <c r="D3817">
        <v>381</v>
      </c>
      <c r="E3817" t="b">
        <v>1</v>
      </c>
      <c r="F3817" t="b">
        <v>1</v>
      </c>
      <c r="G3817" t="b">
        <v>1</v>
      </c>
      <c r="H3817">
        <v>0</v>
      </c>
      <c r="I3817">
        <v>4.97</v>
      </c>
      <c r="J3817">
        <v>0</v>
      </c>
    </row>
    <row r="3818" spans="1:10" x14ac:dyDescent="0.25">
      <c r="A3818">
        <v>3809</v>
      </c>
      <c r="B3818">
        <v>16.52</v>
      </c>
      <c r="C3818">
        <v>4.97</v>
      </c>
      <c r="D3818">
        <v>381</v>
      </c>
      <c r="E3818" t="b">
        <v>1</v>
      </c>
      <c r="F3818" t="b">
        <v>1</v>
      </c>
      <c r="G3818" t="b">
        <v>1</v>
      </c>
      <c r="H3818">
        <v>0</v>
      </c>
      <c r="I3818">
        <v>4.97</v>
      </c>
      <c r="J3818">
        <v>0</v>
      </c>
    </row>
    <row r="3819" spans="1:10" x14ac:dyDescent="0.25">
      <c r="A3819">
        <v>3810</v>
      </c>
      <c r="B3819">
        <v>16.54</v>
      </c>
      <c r="C3819">
        <v>4.97</v>
      </c>
      <c r="D3819">
        <v>381</v>
      </c>
      <c r="E3819" t="b">
        <v>1</v>
      </c>
      <c r="F3819" t="b">
        <v>1</v>
      </c>
      <c r="G3819" t="b">
        <v>1</v>
      </c>
      <c r="H3819">
        <v>0</v>
      </c>
      <c r="I3819">
        <v>4.97</v>
      </c>
      <c r="J3819">
        <v>0</v>
      </c>
    </row>
    <row r="3820" spans="1:10" x14ac:dyDescent="0.25">
      <c r="A3820">
        <v>3811</v>
      </c>
      <c r="B3820">
        <v>16.559999999999999</v>
      </c>
      <c r="C3820">
        <v>4.97</v>
      </c>
      <c r="D3820">
        <v>381</v>
      </c>
      <c r="E3820" t="b">
        <v>1</v>
      </c>
      <c r="F3820" t="b">
        <v>1</v>
      </c>
      <c r="G3820" t="b">
        <v>1</v>
      </c>
      <c r="H3820">
        <v>0</v>
      </c>
      <c r="I3820">
        <v>4.97</v>
      </c>
      <c r="J3820">
        <v>0</v>
      </c>
    </row>
    <row r="3821" spans="1:10" x14ac:dyDescent="0.25">
      <c r="A3821">
        <v>3812</v>
      </c>
      <c r="B3821">
        <v>16.57</v>
      </c>
      <c r="C3821">
        <v>4.97</v>
      </c>
      <c r="D3821">
        <v>381</v>
      </c>
      <c r="E3821" t="b">
        <v>1</v>
      </c>
      <c r="F3821" t="b">
        <v>1</v>
      </c>
      <c r="G3821" t="b">
        <v>1</v>
      </c>
      <c r="H3821">
        <v>0</v>
      </c>
      <c r="I3821">
        <v>4.97</v>
      </c>
      <c r="J3821">
        <v>0</v>
      </c>
    </row>
    <row r="3822" spans="1:10" x14ac:dyDescent="0.25">
      <c r="A3822">
        <v>3813</v>
      </c>
      <c r="B3822">
        <v>16.59</v>
      </c>
      <c r="C3822">
        <v>4.97</v>
      </c>
      <c r="D3822">
        <v>381</v>
      </c>
      <c r="E3822" t="b">
        <v>1</v>
      </c>
      <c r="F3822" t="b">
        <v>1</v>
      </c>
      <c r="G3822" t="b">
        <v>1</v>
      </c>
      <c r="H3822">
        <v>0</v>
      </c>
      <c r="I3822">
        <v>4.97</v>
      </c>
      <c r="J3822">
        <v>0</v>
      </c>
    </row>
    <row r="3823" spans="1:10" x14ac:dyDescent="0.25">
      <c r="A3823">
        <v>3814</v>
      </c>
      <c r="B3823">
        <v>16.600000000000001</v>
      </c>
      <c r="C3823">
        <v>4.97</v>
      </c>
      <c r="D3823">
        <v>381</v>
      </c>
      <c r="E3823" t="b">
        <v>1</v>
      </c>
      <c r="F3823" t="b">
        <v>1</v>
      </c>
      <c r="G3823" t="b">
        <v>1</v>
      </c>
      <c r="H3823">
        <v>0</v>
      </c>
      <c r="I3823">
        <v>4.97</v>
      </c>
      <c r="J3823">
        <v>0</v>
      </c>
    </row>
    <row r="3824" spans="1:10" x14ac:dyDescent="0.25">
      <c r="A3824">
        <v>3815</v>
      </c>
      <c r="B3824">
        <v>16.62</v>
      </c>
      <c r="C3824">
        <v>4.97</v>
      </c>
      <c r="D3824">
        <v>381</v>
      </c>
      <c r="E3824" t="b">
        <v>1</v>
      </c>
      <c r="F3824" t="b">
        <v>1</v>
      </c>
      <c r="G3824" t="b">
        <v>1</v>
      </c>
      <c r="H3824">
        <v>0</v>
      </c>
      <c r="I3824">
        <v>4.97</v>
      </c>
      <c r="J3824">
        <v>0</v>
      </c>
    </row>
    <row r="3825" spans="1:10" x14ac:dyDescent="0.25">
      <c r="A3825">
        <v>3816</v>
      </c>
      <c r="B3825">
        <v>16.63</v>
      </c>
      <c r="C3825">
        <v>4.97</v>
      </c>
      <c r="D3825">
        <v>381</v>
      </c>
      <c r="E3825" t="b">
        <v>1</v>
      </c>
      <c r="F3825" t="b">
        <v>1</v>
      </c>
      <c r="G3825" t="b">
        <v>1</v>
      </c>
      <c r="H3825">
        <v>0</v>
      </c>
      <c r="I3825">
        <v>4.97</v>
      </c>
      <c r="J3825">
        <v>0</v>
      </c>
    </row>
    <row r="3826" spans="1:10" x14ac:dyDescent="0.25">
      <c r="A3826">
        <v>3817</v>
      </c>
      <c r="B3826">
        <v>16.649999999999999</v>
      </c>
      <c r="C3826">
        <v>4.97</v>
      </c>
      <c r="D3826">
        <v>381</v>
      </c>
      <c r="E3826" t="b">
        <v>1</v>
      </c>
      <c r="F3826" t="b">
        <v>1</v>
      </c>
      <c r="G3826" t="b">
        <v>1</v>
      </c>
      <c r="H3826">
        <v>0</v>
      </c>
      <c r="I3826">
        <v>4.97</v>
      </c>
      <c r="J3826">
        <v>0</v>
      </c>
    </row>
    <row r="3827" spans="1:10" x14ac:dyDescent="0.25">
      <c r="A3827">
        <v>3818</v>
      </c>
      <c r="B3827">
        <v>16.66</v>
      </c>
      <c r="C3827">
        <v>4.97</v>
      </c>
      <c r="D3827">
        <v>381</v>
      </c>
      <c r="E3827" t="b">
        <v>1</v>
      </c>
      <c r="F3827" t="b">
        <v>1</v>
      </c>
      <c r="G3827" t="b">
        <v>1</v>
      </c>
      <c r="H3827">
        <v>0</v>
      </c>
      <c r="I3827">
        <v>4.97</v>
      </c>
      <c r="J3827">
        <v>0</v>
      </c>
    </row>
    <row r="3828" spans="1:10" x14ac:dyDescent="0.25">
      <c r="A3828">
        <v>3819</v>
      </c>
      <c r="B3828">
        <v>16.68</v>
      </c>
      <c r="C3828">
        <v>4.97</v>
      </c>
      <c r="D3828">
        <v>381</v>
      </c>
      <c r="E3828" t="b">
        <v>1</v>
      </c>
      <c r="F3828" t="b">
        <v>1</v>
      </c>
      <c r="G3828" t="b">
        <v>1</v>
      </c>
      <c r="H3828">
        <v>0</v>
      </c>
      <c r="I3828">
        <v>4.97</v>
      </c>
      <c r="J3828">
        <v>0</v>
      </c>
    </row>
    <row r="3829" spans="1:10" x14ac:dyDescent="0.25">
      <c r="A3829">
        <v>3820</v>
      </c>
      <c r="B3829">
        <v>16.7</v>
      </c>
      <c r="C3829">
        <v>4.97</v>
      </c>
      <c r="D3829">
        <v>381</v>
      </c>
      <c r="E3829" t="b">
        <v>1</v>
      </c>
      <c r="F3829" t="b">
        <v>1</v>
      </c>
      <c r="G3829" t="b">
        <v>1</v>
      </c>
      <c r="H3829">
        <v>0</v>
      </c>
      <c r="I3829">
        <v>4.97</v>
      </c>
      <c r="J3829">
        <v>0</v>
      </c>
    </row>
    <row r="3830" spans="1:10" x14ac:dyDescent="0.25">
      <c r="A3830">
        <v>3821</v>
      </c>
      <c r="B3830">
        <v>16.71</v>
      </c>
      <c r="C3830">
        <v>4.97</v>
      </c>
      <c r="D3830">
        <v>381</v>
      </c>
      <c r="E3830" t="b">
        <v>1</v>
      </c>
      <c r="F3830" t="b">
        <v>1</v>
      </c>
      <c r="G3830" t="b">
        <v>1</v>
      </c>
      <c r="H3830">
        <v>0</v>
      </c>
      <c r="I3830">
        <v>4.97</v>
      </c>
      <c r="J3830">
        <v>0</v>
      </c>
    </row>
    <row r="3831" spans="1:10" x14ac:dyDescent="0.25">
      <c r="A3831">
        <v>3822</v>
      </c>
      <c r="B3831">
        <v>16.73</v>
      </c>
      <c r="C3831">
        <v>4.97</v>
      </c>
      <c r="D3831">
        <v>381</v>
      </c>
      <c r="E3831" t="b">
        <v>1</v>
      </c>
      <c r="F3831" t="b">
        <v>1</v>
      </c>
      <c r="G3831" t="b">
        <v>1</v>
      </c>
      <c r="H3831">
        <v>0</v>
      </c>
      <c r="I3831">
        <v>4.97</v>
      </c>
      <c r="J3831">
        <v>0</v>
      </c>
    </row>
    <row r="3832" spans="1:10" x14ac:dyDescent="0.25">
      <c r="A3832">
        <v>3823</v>
      </c>
      <c r="B3832">
        <v>16.739999999999998</v>
      </c>
      <c r="C3832">
        <v>4.97</v>
      </c>
      <c r="D3832">
        <v>381</v>
      </c>
      <c r="E3832" t="b">
        <v>1</v>
      </c>
      <c r="F3832" t="b">
        <v>1</v>
      </c>
      <c r="G3832" t="b">
        <v>1</v>
      </c>
      <c r="H3832">
        <v>0</v>
      </c>
      <c r="I3832">
        <v>4.97</v>
      </c>
      <c r="J3832">
        <v>0</v>
      </c>
    </row>
    <row r="3833" spans="1:10" x14ac:dyDescent="0.25">
      <c r="A3833">
        <v>3824</v>
      </c>
      <c r="B3833">
        <v>16.760000000000002</v>
      </c>
      <c r="C3833">
        <v>4.97</v>
      </c>
      <c r="D3833">
        <v>381</v>
      </c>
      <c r="E3833" t="b">
        <v>1</v>
      </c>
      <c r="F3833" t="b">
        <v>1</v>
      </c>
      <c r="G3833" t="b">
        <v>1</v>
      </c>
      <c r="H3833">
        <v>0</v>
      </c>
      <c r="I3833">
        <v>4.97</v>
      </c>
      <c r="J3833">
        <v>0</v>
      </c>
    </row>
    <row r="3834" spans="1:10" x14ac:dyDescent="0.25">
      <c r="A3834">
        <v>3825</v>
      </c>
      <c r="B3834">
        <v>16.77</v>
      </c>
      <c r="C3834">
        <v>4.97</v>
      </c>
      <c r="D3834">
        <v>381</v>
      </c>
      <c r="E3834" t="b">
        <v>1</v>
      </c>
      <c r="F3834" t="b">
        <v>1</v>
      </c>
      <c r="G3834" t="b">
        <v>1</v>
      </c>
      <c r="H3834">
        <v>0</v>
      </c>
      <c r="I3834">
        <v>4.97</v>
      </c>
      <c r="J3834">
        <v>0</v>
      </c>
    </row>
    <row r="3835" spans="1:10" x14ac:dyDescent="0.25">
      <c r="A3835">
        <v>3826</v>
      </c>
      <c r="B3835">
        <v>16.79</v>
      </c>
      <c r="C3835">
        <v>4.97</v>
      </c>
      <c r="D3835">
        <v>381</v>
      </c>
      <c r="E3835" t="b">
        <v>1</v>
      </c>
      <c r="F3835" t="b">
        <v>1</v>
      </c>
      <c r="G3835" t="b">
        <v>1</v>
      </c>
      <c r="H3835">
        <v>0</v>
      </c>
      <c r="I3835">
        <v>4.97</v>
      </c>
      <c r="J3835">
        <v>0</v>
      </c>
    </row>
    <row r="3836" spans="1:10" x14ac:dyDescent="0.25">
      <c r="A3836">
        <v>3827</v>
      </c>
      <c r="B3836">
        <v>16.809999999999999</v>
      </c>
      <c r="C3836">
        <v>4.97</v>
      </c>
      <c r="D3836">
        <v>381</v>
      </c>
      <c r="E3836" t="b">
        <v>1</v>
      </c>
      <c r="F3836" t="b">
        <v>1</v>
      </c>
      <c r="G3836" t="b">
        <v>1</v>
      </c>
      <c r="H3836">
        <v>0</v>
      </c>
      <c r="I3836">
        <v>4.97</v>
      </c>
      <c r="J3836">
        <v>0</v>
      </c>
    </row>
    <row r="3837" spans="1:10" x14ac:dyDescent="0.25">
      <c r="A3837">
        <v>3828</v>
      </c>
      <c r="B3837">
        <v>16.82</v>
      </c>
      <c r="C3837">
        <v>4.97</v>
      </c>
      <c r="D3837">
        <v>381</v>
      </c>
      <c r="E3837" t="b">
        <v>1</v>
      </c>
      <c r="F3837" t="b">
        <v>1</v>
      </c>
      <c r="G3837" t="b">
        <v>1</v>
      </c>
      <c r="H3837">
        <v>0</v>
      </c>
      <c r="I3837">
        <v>4.97</v>
      </c>
      <c r="J3837">
        <v>0</v>
      </c>
    </row>
    <row r="3838" spans="1:10" x14ac:dyDescent="0.25">
      <c r="A3838">
        <v>3829</v>
      </c>
      <c r="B3838">
        <v>16.84</v>
      </c>
      <c r="C3838">
        <v>4.97</v>
      </c>
      <c r="D3838">
        <v>381</v>
      </c>
      <c r="E3838" t="b">
        <v>1</v>
      </c>
      <c r="F3838" t="b">
        <v>1</v>
      </c>
      <c r="G3838" t="b">
        <v>1</v>
      </c>
      <c r="H3838">
        <v>0</v>
      </c>
      <c r="I3838">
        <v>4.97</v>
      </c>
      <c r="J3838">
        <v>0</v>
      </c>
    </row>
    <row r="3839" spans="1:10" x14ac:dyDescent="0.25">
      <c r="A3839">
        <v>3830</v>
      </c>
      <c r="B3839">
        <v>16.850000000000001</v>
      </c>
      <c r="C3839">
        <v>4.97</v>
      </c>
      <c r="D3839">
        <v>381</v>
      </c>
      <c r="E3839" t="b">
        <v>1</v>
      </c>
      <c r="F3839" t="b">
        <v>1</v>
      </c>
      <c r="G3839" t="b">
        <v>1</v>
      </c>
      <c r="H3839">
        <v>0</v>
      </c>
      <c r="I3839">
        <v>4.97</v>
      </c>
      <c r="J3839">
        <v>0</v>
      </c>
    </row>
    <row r="3840" spans="1:10" x14ac:dyDescent="0.25">
      <c r="A3840">
        <v>3831</v>
      </c>
      <c r="B3840">
        <v>16.87</v>
      </c>
      <c r="C3840">
        <v>4.97</v>
      </c>
      <c r="D3840">
        <v>381</v>
      </c>
      <c r="E3840" t="b">
        <v>1</v>
      </c>
      <c r="F3840" t="b">
        <v>1</v>
      </c>
      <c r="G3840" t="b">
        <v>1</v>
      </c>
      <c r="H3840">
        <v>0</v>
      </c>
      <c r="I3840">
        <v>4.97</v>
      </c>
      <c r="J3840">
        <v>0</v>
      </c>
    </row>
    <row r="3841" spans="1:10" x14ac:dyDescent="0.25">
      <c r="A3841">
        <v>3832</v>
      </c>
      <c r="B3841">
        <v>16.89</v>
      </c>
      <c r="C3841">
        <v>4.97</v>
      </c>
      <c r="D3841">
        <v>381</v>
      </c>
      <c r="E3841" t="b">
        <v>1</v>
      </c>
      <c r="F3841" t="b">
        <v>1</v>
      </c>
      <c r="G3841" t="b">
        <v>1</v>
      </c>
      <c r="H3841">
        <v>0</v>
      </c>
      <c r="I3841">
        <v>4.97</v>
      </c>
      <c r="J3841">
        <v>0</v>
      </c>
    </row>
    <row r="3842" spans="1:10" x14ac:dyDescent="0.25">
      <c r="A3842">
        <v>3833</v>
      </c>
      <c r="B3842">
        <v>16.899999999999999</v>
      </c>
      <c r="C3842">
        <v>4.97</v>
      </c>
      <c r="D3842">
        <v>381</v>
      </c>
      <c r="E3842" t="b">
        <v>1</v>
      </c>
      <c r="F3842" t="b">
        <v>1</v>
      </c>
      <c r="G3842" t="b">
        <v>1</v>
      </c>
      <c r="H3842">
        <v>0</v>
      </c>
      <c r="I3842">
        <v>4.97</v>
      </c>
      <c r="J3842">
        <v>0</v>
      </c>
    </row>
    <row r="3843" spans="1:10" x14ac:dyDescent="0.25">
      <c r="A3843">
        <v>3834</v>
      </c>
      <c r="B3843">
        <v>16.920000000000002</v>
      </c>
      <c r="C3843">
        <v>4.97</v>
      </c>
      <c r="D3843">
        <v>381</v>
      </c>
      <c r="E3843" t="b">
        <v>1</v>
      </c>
      <c r="F3843" t="b">
        <v>1</v>
      </c>
      <c r="G3843" t="b">
        <v>1</v>
      </c>
      <c r="H3843">
        <v>0</v>
      </c>
      <c r="I3843">
        <v>4.97</v>
      </c>
      <c r="J3843">
        <v>0</v>
      </c>
    </row>
    <row r="3844" spans="1:10" x14ac:dyDescent="0.25">
      <c r="A3844">
        <v>3835</v>
      </c>
      <c r="B3844">
        <v>16.93</v>
      </c>
      <c r="C3844">
        <v>4.97</v>
      </c>
      <c r="D3844">
        <v>381</v>
      </c>
      <c r="E3844" t="b">
        <v>1</v>
      </c>
      <c r="F3844" t="b">
        <v>1</v>
      </c>
      <c r="G3844" t="b">
        <v>1</v>
      </c>
      <c r="H3844">
        <v>0</v>
      </c>
      <c r="I3844">
        <v>4.97</v>
      </c>
      <c r="J3844">
        <v>0</v>
      </c>
    </row>
    <row r="3845" spans="1:10" x14ac:dyDescent="0.25">
      <c r="A3845">
        <v>3836</v>
      </c>
      <c r="B3845">
        <v>16.95</v>
      </c>
      <c r="C3845">
        <v>4.97</v>
      </c>
      <c r="D3845">
        <v>381</v>
      </c>
      <c r="E3845" t="b">
        <v>1</v>
      </c>
      <c r="F3845" t="b">
        <v>1</v>
      </c>
      <c r="G3845" t="b">
        <v>1</v>
      </c>
      <c r="H3845">
        <v>0</v>
      </c>
      <c r="I3845">
        <v>4.97</v>
      </c>
      <c r="J3845">
        <v>0</v>
      </c>
    </row>
    <row r="3846" spans="1:10" x14ac:dyDescent="0.25">
      <c r="A3846">
        <v>3837</v>
      </c>
      <c r="B3846">
        <v>16.96</v>
      </c>
      <c r="C3846">
        <v>4.96</v>
      </c>
      <c r="D3846">
        <v>381</v>
      </c>
      <c r="E3846" t="b">
        <v>1</v>
      </c>
      <c r="F3846" t="b">
        <v>1</v>
      </c>
      <c r="G3846" t="b">
        <v>1</v>
      </c>
      <c r="H3846">
        <v>0</v>
      </c>
      <c r="I3846">
        <v>4.96</v>
      </c>
      <c r="J3846">
        <v>0</v>
      </c>
    </row>
    <row r="3847" spans="1:10" x14ac:dyDescent="0.25">
      <c r="A3847">
        <v>3838</v>
      </c>
      <c r="B3847">
        <v>16.989999999999998</v>
      </c>
      <c r="C3847">
        <v>4.96</v>
      </c>
      <c r="D3847">
        <v>381</v>
      </c>
      <c r="E3847" t="b">
        <v>1</v>
      </c>
      <c r="F3847" t="b">
        <v>1</v>
      </c>
      <c r="G3847" t="b">
        <v>1</v>
      </c>
      <c r="H3847">
        <v>0</v>
      </c>
      <c r="I3847">
        <v>4.96</v>
      </c>
      <c r="J3847">
        <v>0</v>
      </c>
    </row>
    <row r="3848" spans="1:10" x14ac:dyDescent="0.25">
      <c r="A3848">
        <v>3839</v>
      </c>
      <c r="B3848">
        <v>17.010000000000002</v>
      </c>
      <c r="C3848">
        <v>4.96</v>
      </c>
      <c r="D3848">
        <v>381</v>
      </c>
      <c r="E3848" t="b">
        <v>1</v>
      </c>
      <c r="F3848" t="b">
        <v>1</v>
      </c>
      <c r="G3848" t="b">
        <v>1</v>
      </c>
      <c r="H3848">
        <v>0</v>
      </c>
      <c r="I3848">
        <v>4.96</v>
      </c>
      <c r="J3848">
        <v>0</v>
      </c>
    </row>
    <row r="3849" spans="1:10" x14ac:dyDescent="0.25">
      <c r="A3849">
        <v>3840</v>
      </c>
      <c r="B3849">
        <v>17.03</v>
      </c>
      <c r="C3849">
        <v>4.96</v>
      </c>
      <c r="D3849">
        <v>381</v>
      </c>
      <c r="E3849" t="b">
        <v>1</v>
      </c>
      <c r="F3849" t="b">
        <v>1</v>
      </c>
      <c r="G3849" t="b">
        <v>1</v>
      </c>
      <c r="H3849">
        <v>0</v>
      </c>
      <c r="I3849">
        <v>4.96</v>
      </c>
      <c r="J3849">
        <v>0</v>
      </c>
    </row>
    <row r="3850" spans="1:10" x14ac:dyDescent="0.25">
      <c r="A3850">
        <v>3841</v>
      </c>
      <c r="B3850">
        <v>17.05</v>
      </c>
      <c r="C3850">
        <v>4.96</v>
      </c>
      <c r="D3850">
        <v>381</v>
      </c>
      <c r="E3850" t="b">
        <v>1</v>
      </c>
      <c r="F3850" t="b">
        <v>1</v>
      </c>
      <c r="G3850" t="b">
        <v>1</v>
      </c>
      <c r="H3850">
        <v>0</v>
      </c>
      <c r="I3850">
        <v>4.96</v>
      </c>
      <c r="J3850">
        <v>0</v>
      </c>
    </row>
    <row r="3851" spans="1:10" x14ac:dyDescent="0.25">
      <c r="A3851">
        <v>3842</v>
      </c>
      <c r="B3851">
        <v>17.059999999999999</v>
      </c>
      <c r="C3851">
        <v>4.96</v>
      </c>
      <c r="D3851">
        <v>381</v>
      </c>
      <c r="E3851" t="b">
        <v>1</v>
      </c>
      <c r="F3851" t="b">
        <v>1</v>
      </c>
      <c r="G3851" t="b">
        <v>1</v>
      </c>
      <c r="H3851">
        <v>0</v>
      </c>
      <c r="I3851">
        <v>4.96</v>
      </c>
      <c r="J3851">
        <v>0</v>
      </c>
    </row>
    <row r="3852" spans="1:10" x14ac:dyDescent="0.25">
      <c r="A3852">
        <v>3843</v>
      </c>
      <c r="B3852">
        <v>17.079999999999998</v>
      </c>
      <c r="C3852">
        <v>4.96</v>
      </c>
      <c r="D3852">
        <v>381</v>
      </c>
      <c r="E3852" t="b">
        <v>1</v>
      </c>
      <c r="F3852" t="b">
        <v>1</v>
      </c>
      <c r="G3852" t="b">
        <v>1</v>
      </c>
      <c r="H3852">
        <v>0</v>
      </c>
      <c r="I3852">
        <v>4.96</v>
      </c>
      <c r="J3852">
        <v>0</v>
      </c>
    </row>
    <row r="3853" spans="1:10" x14ac:dyDescent="0.25">
      <c r="A3853">
        <v>3844</v>
      </c>
      <c r="B3853">
        <v>17.100000000000001</v>
      </c>
      <c r="C3853">
        <v>4.96</v>
      </c>
      <c r="D3853">
        <v>381</v>
      </c>
      <c r="E3853" t="b">
        <v>1</v>
      </c>
      <c r="F3853" t="b">
        <v>1</v>
      </c>
      <c r="G3853" t="b">
        <v>1</v>
      </c>
      <c r="H3853">
        <v>0</v>
      </c>
      <c r="I3853">
        <v>4.96</v>
      </c>
      <c r="J3853">
        <v>0</v>
      </c>
    </row>
    <row r="3854" spans="1:10" x14ac:dyDescent="0.25">
      <c r="A3854">
        <v>3845</v>
      </c>
      <c r="B3854">
        <v>17.11</v>
      </c>
      <c r="C3854">
        <v>4.96</v>
      </c>
      <c r="D3854">
        <v>381</v>
      </c>
      <c r="E3854" t="b">
        <v>1</v>
      </c>
      <c r="F3854" t="b">
        <v>1</v>
      </c>
      <c r="G3854" t="b">
        <v>1</v>
      </c>
      <c r="H3854">
        <v>0</v>
      </c>
      <c r="I3854">
        <v>4.96</v>
      </c>
      <c r="J3854">
        <v>0</v>
      </c>
    </row>
    <row r="3855" spans="1:10" x14ac:dyDescent="0.25">
      <c r="A3855">
        <v>3846</v>
      </c>
      <c r="B3855">
        <v>17.13</v>
      </c>
      <c r="C3855">
        <v>4.96</v>
      </c>
      <c r="D3855">
        <v>381</v>
      </c>
      <c r="E3855" t="b">
        <v>1</v>
      </c>
      <c r="F3855" t="b">
        <v>1</v>
      </c>
      <c r="G3855" t="b">
        <v>1</v>
      </c>
      <c r="H3855">
        <v>0</v>
      </c>
      <c r="I3855">
        <v>4.96</v>
      </c>
      <c r="J3855">
        <v>0</v>
      </c>
    </row>
    <row r="3856" spans="1:10" x14ac:dyDescent="0.25">
      <c r="A3856">
        <v>3847</v>
      </c>
      <c r="B3856">
        <v>17.14</v>
      </c>
      <c r="C3856">
        <v>4.96</v>
      </c>
      <c r="D3856">
        <v>381</v>
      </c>
      <c r="E3856" t="b">
        <v>1</v>
      </c>
      <c r="F3856" t="b">
        <v>1</v>
      </c>
      <c r="G3856" t="b">
        <v>1</v>
      </c>
      <c r="H3856">
        <v>0</v>
      </c>
      <c r="I3856">
        <v>4.96</v>
      </c>
      <c r="J3856">
        <v>0</v>
      </c>
    </row>
    <row r="3857" spans="1:10" x14ac:dyDescent="0.25">
      <c r="A3857">
        <v>3848</v>
      </c>
      <c r="B3857">
        <v>17.16</v>
      </c>
      <c r="C3857">
        <v>4.96</v>
      </c>
      <c r="D3857">
        <v>381</v>
      </c>
      <c r="E3857" t="b">
        <v>1</v>
      </c>
      <c r="F3857" t="b">
        <v>1</v>
      </c>
      <c r="G3857" t="b">
        <v>1</v>
      </c>
      <c r="H3857">
        <v>0</v>
      </c>
      <c r="I3857">
        <v>4.96</v>
      </c>
      <c r="J3857">
        <v>0</v>
      </c>
    </row>
    <row r="3858" spans="1:10" x14ac:dyDescent="0.25">
      <c r="A3858">
        <v>3849</v>
      </c>
      <c r="B3858">
        <v>17.170000000000002</v>
      </c>
      <c r="C3858">
        <v>4.96</v>
      </c>
      <c r="D3858">
        <v>381</v>
      </c>
      <c r="E3858" t="b">
        <v>1</v>
      </c>
      <c r="F3858" t="b">
        <v>1</v>
      </c>
      <c r="G3858" t="b">
        <v>1</v>
      </c>
      <c r="H3858">
        <v>0</v>
      </c>
      <c r="I3858">
        <v>4.96</v>
      </c>
      <c r="J3858">
        <v>0</v>
      </c>
    </row>
    <row r="3859" spans="1:10" x14ac:dyDescent="0.25">
      <c r="A3859">
        <v>3850</v>
      </c>
      <c r="B3859">
        <v>17.190000000000001</v>
      </c>
      <c r="C3859">
        <v>4.96</v>
      </c>
      <c r="D3859">
        <v>381</v>
      </c>
      <c r="E3859" t="b">
        <v>1</v>
      </c>
      <c r="F3859" t="b">
        <v>1</v>
      </c>
      <c r="G3859" t="b">
        <v>1</v>
      </c>
      <c r="H3859">
        <v>0</v>
      </c>
      <c r="I3859">
        <v>4.96</v>
      </c>
      <c r="J3859">
        <v>0</v>
      </c>
    </row>
    <row r="3860" spans="1:10" x14ac:dyDescent="0.25">
      <c r="A3860">
        <v>3851</v>
      </c>
      <c r="B3860">
        <v>17.2</v>
      </c>
      <c r="C3860">
        <v>4.96</v>
      </c>
      <c r="D3860">
        <v>381</v>
      </c>
      <c r="E3860" t="b">
        <v>1</v>
      </c>
      <c r="F3860" t="b">
        <v>1</v>
      </c>
      <c r="G3860" t="b">
        <v>1</v>
      </c>
      <c r="H3860">
        <v>0</v>
      </c>
      <c r="I3860">
        <v>4.96</v>
      </c>
      <c r="J3860">
        <v>0</v>
      </c>
    </row>
    <row r="3861" spans="1:10" x14ac:dyDescent="0.25">
      <c r="A3861">
        <v>3852</v>
      </c>
      <c r="B3861">
        <v>17.22</v>
      </c>
      <c r="C3861">
        <v>4.96</v>
      </c>
      <c r="D3861">
        <v>381</v>
      </c>
      <c r="E3861" t="b">
        <v>1</v>
      </c>
      <c r="F3861" t="b">
        <v>1</v>
      </c>
      <c r="G3861" t="b">
        <v>1</v>
      </c>
      <c r="H3861">
        <v>0</v>
      </c>
      <c r="I3861">
        <v>4.96</v>
      </c>
      <c r="J3861">
        <v>0</v>
      </c>
    </row>
    <row r="3862" spans="1:10" x14ac:dyDescent="0.25">
      <c r="A3862">
        <v>3853</v>
      </c>
      <c r="B3862">
        <v>17.23</v>
      </c>
      <c r="C3862">
        <v>4.96</v>
      </c>
      <c r="D3862">
        <v>381</v>
      </c>
      <c r="E3862" t="b">
        <v>1</v>
      </c>
      <c r="F3862" t="b">
        <v>1</v>
      </c>
      <c r="G3862" t="b">
        <v>1</v>
      </c>
      <c r="H3862">
        <v>0</v>
      </c>
      <c r="I3862">
        <v>4.96</v>
      </c>
      <c r="J3862">
        <v>0</v>
      </c>
    </row>
    <row r="3863" spans="1:10" x14ac:dyDescent="0.25">
      <c r="A3863">
        <v>3854</v>
      </c>
      <c r="B3863">
        <v>17.25</v>
      </c>
      <c r="C3863">
        <v>4.96</v>
      </c>
      <c r="D3863">
        <v>381</v>
      </c>
      <c r="E3863" t="b">
        <v>1</v>
      </c>
      <c r="F3863" t="b">
        <v>1</v>
      </c>
      <c r="G3863" t="b">
        <v>1</v>
      </c>
      <c r="H3863">
        <v>0</v>
      </c>
      <c r="I3863">
        <v>4.96</v>
      </c>
      <c r="J3863">
        <v>0</v>
      </c>
    </row>
    <row r="3864" spans="1:10" x14ac:dyDescent="0.25">
      <c r="A3864">
        <v>3855</v>
      </c>
      <c r="B3864">
        <v>17.27</v>
      </c>
      <c r="C3864">
        <v>4.96</v>
      </c>
      <c r="D3864">
        <v>381</v>
      </c>
      <c r="E3864" t="b">
        <v>1</v>
      </c>
      <c r="F3864" t="b">
        <v>1</v>
      </c>
      <c r="G3864" t="b">
        <v>1</v>
      </c>
      <c r="H3864">
        <v>0</v>
      </c>
      <c r="I3864">
        <v>4.96</v>
      </c>
      <c r="J3864">
        <v>0</v>
      </c>
    </row>
    <row r="3865" spans="1:10" x14ac:dyDescent="0.25">
      <c r="A3865">
        <v>3856</v>
      </c>
      <c r="B3865">
        <v>17.28</v>
      </c>
      <c r="C3865">
        <v>4.96</v>
      </c>
      <c r="D3865">
        <v>381</v>
      </c>
      <c r="E3865" t="b">
        <v>1</v>
      </c>
      <c r="F3865" t="b">
        <v>1</v>
      </c>
      <c r="G3865" t="b">
        <v>1</v>
      </c>
      <c r="H3865">
        <v>0</v>
      </c>
      <c r="I3865">
        <v>4.96</v>
      </c>
      <c r="J3865">
        <v>0</v>
      </c>
    </row>
    <row r="3866" spans="1:10" x14ac:dyDescent="0.25">
      <c r="A3866">
        <v>3857</v>
      </c>
      <c r="B3866">
        <v>17.3</v>
      </c>
      <c r="C3866">
        <v>4.96</v>
      </c>
      <c r="D3866">
        <v>381</v>
      </c>
      <c r="E3866" t="b">
        <v>1</v>
      </c>
      <c r="F3866" t="b">
        <v>1</v>
      </c>
      <c r="G3866" t="b">
        <v>1</v>
      </c>
      <c r="H3866">
        <v>0</v>
      </c>
      <c r="I3866">
        <v>4.96</v>
      </c>
      <c r="J3866">
        <v>0</v>
      </c>
    </row>
    <row r="3867" spans="1:10" x14ac:dyDescent="0.25">
      <c r="A3867">
        <v>3858</v>
      </c>
      <c r="B3867">
        <v>17.32</v>
      </c>
      <c r="C3867">
        <v>4.96</v>
      </c>
      <c r="D3867">
        <v>381</v>
      </c>
      <c r="E3867" t="b">
        <v>1</v>
      </c>
      <c r="F3867" t="b">
        <v>1</v>
      </c>
      <c r="G3867" t="b">
        <v>1</v>
      </c>
      <c r="H3867">
        <v>0</v>
      </c>
      <c r="I3867">
        <v>4.96</v>
      </c>
      <c r="J3867">
        <v>0</v>
      </c>
    </row>
    <row r="3868" spans="1:10" x14ac:dyDescent="0.25">
      <c r="A3868">
        <v>3859</v>
      </c>
      <c r="B3868">
        <v>17.34</v>
      </c>
      <c r="C3868">
        <v>4.96</v>
      </c>
      <c r="D3868">
        <v>381</v>
      </c>
      <c r="E3868" t="b">
        <v>1</v>
      </c>
      <c r="F3868" t="b">
        <v>1</v>
      </c>
      <c r="G3868" t="b">
        <v>1</v>
      </c>
      <c r="H3868">
        <v>0</v>
      </c>
      <c r="I3868">
        <v>4.96</v>
      </c>
      <c r="J3868">
        <v>0</v>
      </c>
    </row>
    <row r="3869" spans="1:10" x14ac:dyDescent="0.25">
      <c r="A3869">
        <v>3860</v>
      </c>
      <c r="B3869">
        <v>17.350000000000001</v>
      </c>
      <c r="C3869">
        <v>4.96</v>
      </c>
      <c r="D3869">
        <v>381</v>
      </c>
      <c r="E3869" t="b">
        <v>1</v>
      </c>
      <c r="F3869" t="b">
        <v>1</v>
      </c>
      <c r="G3869" t="b">
        <v>1</v>
      </c>
      <c r="H3869">
        <v>0</v>
      </c>
      <c r="I3869">
        <v>4.96</v>
      </c>
      <c r="J3869">
        <v>0</v>
      </c>
    </row>
    <row r="3870" spans="1:10" x14ac:dyDescent="0.25">
      <c r="A3870">
        <v>3861</v>
      </c>
      <c r="B3870">
        <v>17.37</v>
      </c>
      <c r="C3870">
        <v>4.96</v>
      </c>
      <c r="D3870">
        <v>381</v>
      </c>
      <c r="E3870" t="b">
        <v>1</v>
      </c>
      <c r="F3870" t="b">
        <v>1</v>
      </c>
      <c r="G3870" t="b">
        <v>1</v>
      </c>
      <c r="H3870">
        <v>0</v>
      </c>
      <c r="I3870">
        <v>4.96</v>
      </c>
      <c r="J3870">
        <v>0</v>
      </c>
    </row>
    <row r="3871" spans="1:10" x14ac:dyDescent="0.25">
      <c r="A3871">
        <v>3862</v>
      </c>
      <c r="B3871">
        <v>17.38</v>
      </c>
      <c r="C3871">
        <v>4.96</v>
      </c>
      <c r="D3871">
        <v>381</v>
      </c>
      <c r="E3871" t="b">
        <v>1</v>
      </c>
      <c r="F3871" t="b">
        <v>1</v>
      </c>
      <c r="G3871" t="b">
        <v>1</v>
      </c>
      <c r="H3871">
        <v>0</v>
      </c>
      <c r="I3871">
        <v>4.96</v>
      </c>
      <c r="J3871">
        <v>0</v>
      </c>
    </row>
    <row r="3872" spans="1:10" x14ac:dyDescent="0.25">
      <c r="A3872">
        <v>3863</v>
      </c>
      <c r="B3872">
        <v>17.399999999999999</v>
      </c>
      <c r="C3872">
        <v>4.96</v>
      </c>
      <c r="D3872">
        <v>381</v>
      </c>
      <c r="E3872" t="b">
        <v>1</v>
      </c>
      <c r="F3872" t="b">
        <v>1</v>
      </c>
      <c r="G3872" t="b">
        <v>1</v>
      </c>
      <c r="H3872">
        <v>0</v>
      </c>
      <c r="I3872">
        <v>4.96</v>
      </c>
      <c r="J3872">
        <v>0</v>
      </c>
    </row>
    <row r="3873" spans="1:10" x14ac:dyDescent="0.25">
      <c r="A3873">
        <v>3864</v>
      </c>
      <c r="B3873">
        <v>17.420000000000002</v>
      </c>
      <c r="C3873">
        <v>4.96</v>
      </c>
      <c r="D3873">
        <v>381</v>
      </c>
      <c r="E3873" t="b">
        <v>1</v>
      </c>
      <c r="F3873" t="b">
        <v>1</v>
      </c>
      <c r="G3873" t="b">
        <v>1</v>
      </c>
      <c r="H3873">
        <v>0</v>
      </c>
      <c r="I3873">
        <v>4.96</v>
      </c>
      <c r="J3873">
        <v>0</v>
      </c>
    </row>
    <row r="3874" spans="1:10" x14ac:dyDescent="0.25">
      <c r="A3874">
        <v>3865</v>
      </c>
      <c r="B3874">
        <v>17.43</v>
      </c>
      <c r="C3874">
        <v>4.96</v>
      </c>
      <c r="D3874">
        <v>381</v>
      </c>
      <c r="E3874" t="b">
        <v>1</v>
      </c>
      <c r="F3874" t="b">
        <v>1</v>
      </c>
      <c r="G3874" t="b">
        <v>1</v>
      </c>
      <c r="H3874">
        <v>0</v>
      </c>
      <c r="I3874">
        <v>4.96</v>
      </c>
      <c r="J3874">
        <v>0</v>
      </c>
    </row>
    <row r="3875" spans="1:10" x14ac:dyDescent="0.25">
      <c r="A3875">
        <v>3866</v>
      </c>
      <c r="B3875">
        <v>17.45</v>
      </c>
      <c r="C3875">
        <v>4.96</v>
      </c>
      <c r="D3875">
        <v>381</v>
      </c>
      <c r="E3875" t="b">
        <v>1</v>
      </c>
      <c r="F3875" t="b">
        <v>1</v>
      </c>
      <c r="G3875" t="b">
        <v>1</v>
      </c>
      <c r="H3875">
        <v>0</v>
      </c>
      <c r="I3875">
        <v>4.96</v>
      </c>
      <c r="J3875">
        <v>0</v>
      </c>
    </row>
    <row r="3876" spans="1:10" x14ac:dyDescent="0.25">
      <c r="A3876">
        <v>3867</v>
      </c>
      <c r="B3876">
        <v>17.47</v>
      </c>
      <c r="C3876">
        <v>4.96</v>
      </c>
      <c r="D3876">
        <v>381</v>
      </c>
      <c r="E3876" t="b">
        <v>1</v>
      </c>
      <c r="F3876" t="b">
        <v>1</v>
      </c>
      <c r="G3876" t="b">
        <v>1</v>
      </c>
      <c r="H3876">
        <v>0</v>
      </c>
      <c r="I3876">
        <v>4.96</v>
      </c>
      <c r="J3876">
        <v>0</v>
      </c>
    </row>
    <row r="3877" spans="1:10" x14ac:dyDescent="0.25">
      <c r="A3877">
        <v>3868</v>
      </c>
      <c r="B3877">
        <v>17.48</v>
      </c>
      <c r="C3877">
        <v>4.96</v>
      </c>
      <c r="D3877">
        <v>381</v>
      </c>
      <c r="E3877" t="b">
        <v>1</v>
      </c>
      <c r="F3877" t="b">
        <v>1</v>
      </c>
      <c r="G3877" t="b">
        <v>1</v>
      </c>
      <c r="H3877">
        <v>0</v>
      </c>
      <c r="I3877">
        <v>4.96</v>
      </c>
      <c r="J3877">
        <v>0</v>
      </c>
    </row>
    <row r="3878" spans="1:10" x14ac:dyDescent="0.25">
      <c r="A3878">
        <v>3869</v>
      </c>
      <c r="B3878">
        <v>17.5</v>
      </c>
      <c r="C3878">
        <v>4.96</v>
      </c>
      <c r="D3878">
        <v>381</v>
      </c>
      <c r="E3878" t="b">
        <v>1</v>
      </c>
      <c r="F3878" t="b">
        <v>1</v>
      </c>
      <c r="G3878" t="b">
        <v>1</v>
      </c>
      <c r="H3878">
        <v>0</v>
      </c>
      <c r="I3878">
        <v>4.96</v>
      </c>
      <c r="J3878">
        <v>0</v>
      </c>
    </row>
    <row r="3879" spans="1:10" x14ac:dyDescent="0.25">
      <c r="A3879">
        <v>3870</v>
      </c>
      <c r="B3879">
        <v>17.510000000000002</v>
      </c>
      <c r="C3879">
        <v>4.96</v>
      </c>
      <c r="D3879">
        <v>381</v>
      </c>
      <c r="E3879" t="b">
        <v>1</v>
      </c>
      <c r="F3879" t="b">
        <v>1</v>
      </c>
      <c r="G3879" t="b">
        <v>1</v>
      </c>
      <c r="H3879">
        <v>0</v>
      </c>
      <c r="I3879">
        <v>4.96</v>
      </c>
      <c r="J3879">
        <v>0</v>
      </c>
    </row>
    <row r="3880" spans="1:10" x14ac:dyDescent="0.25">
      <c r="A3880">
        <v>3871</v>
      </c>
      <c r="B3880">
        <v>17.53</v>
      </c>
      <c r="C3880">
        <v>4.96</v>
      </c>
      <c r="D3880">
        <v>381</v>
      </c>
      <c r="E3880" t="b">
        <v>1</v>
      </c>
      <c r="F3880" t="b">
        <v>1</v>
      </c>
      <c r="G3880" t="b">
        <v>1</v>
      </c>
      <c r="H3880">
        <v>0</v>
      </c>
      <c r="I3880">
        <v>4.96</v>
      </c>
      <c r="J3880">
        <v>0</v>
      </c>
    </row>
    <row r="3881" spans="1:10" x14ac:dyDescent="0.25">
      <c r="A3881">
        <v>3872</v>
      </c>
      <c r="B3881">
        <v>17.54</v>
      </c>
      <c r="C3881">
        <v>4.96</v>
      </c>
      <c r="D3881">
        <v>381</v>
      </c>
      <c r="E3881" t="b">
        <v>1</v>
      </c>
      <c r="F3881" t="b">
        <v>1</v>
      </c>
      <c r="G3881" t="b">
        <v>1</v>
      </c>
      <c r="H3881">
        <v>0</v>
      </c>
      <c r="I3881">
        <v>4.96</v>
      </c>
      <c r="J3881">
        <v>0</v>
      </c>
    </row>
    <row r="3882" spans="1:10" x14ac:dyDescent="0.25">
      <c r="A3882">
        <v>3873</v>
      </c>
      <c r="B3882">
        <v>17.559999999999999</v>
      </c>
      <c r="C3882">
        <v>4.96</v>
      </c>
      <c r="D3882">
        <v>381</v>
      </c>
      <c r="E3882" t="b">
        <v>1</v>
      </c>
      <c r="F3882" t="b">
        <v>1</v>
      </c>
      <c r="G3882" t="b">
        <v>1</v>
      </c>
      <c r="H3882">
        <v>0</v>
      </c>
      <c r="I3882">
        <v>4.96</v>
      </c>
      <c r="J3882">
        <v>0</v>
      </c>
    </row>
    <row r="3883" spans="1:10" x14ac:dyDescent="0.25">
      <c r="A3883">
        <v>3874</v>
      </c>
      <c r="B3883">
        <v>17.57</v>
      </c>
      <c r="C3883">
        <v>4.96</v>
      </c>
      <c r="D3883">
        <v>381</v>
      </c>
      <c r="E3883" t="b">
        <v>1</v>
      </c>
      <c r="F3883" t="b">
        <v>1</v>
      </c>
      <c r="G3883" t="b">
        <v>1</v>
      </c>
      <c r="H3883">
        <v>0</v>
      </c>
      <c r="I3883">
        <v>4.96</v>
      </c>
      <c r="J3883">
        <v>0</v>
      </c>
    </row>
    <row r="3884" spans="1:10" x14ac:dyDescent="0.25">
      <c r="A3884">
        <v>3875</v>
      </c>
      <c r="B3884">
        <v>17.579999999999998</v>
      </c>
      <c r="C3884">
        <v>4.96</v>
      </c>
      <c r="D3884">
        <v>381</v>
      </c>
      <c r="E3884" t="b">
        <v>1</v>
      </c>
      <c r="F3884" t="b">
        <v>1</v>
      </c>
      <c r="G3884" t="b">
        <v>1</v>
      </c>
      <c r="H3884">
        <v>0</v>
      </c>
      <c r="I3884">
        <v>4.96</v>
      </c>
      <c r="J3884">
        <v>0</v>
      </c>
    </row>
    <row r="3885" spans="1:10" x14ac:dyDescent="0.25">
      <c r="A3885">
        <v>3876</v>
      </c>
      <c r="B3885">
        <v>17.600000000000001</v>
      </c>
      <c r="C3885">
        <v>4.96</v>
      </c>
      <c r="D3885">
        <v>381</v>
      </c>
      <c r="E3885" t="b">
        <v>1</v>
      </c>
      <c r="F3885" t="b">
        <v>1</v>
      </c>
      <c r="G3885" t="b">
        <v>1</v>
      </c>
      <c r="H3885">
        <v>0</v>
      </c>
      <c r="I3885">
        <v>4.96</v>
      </c>
      <c r="J3885">
        <v>0</v>
      </c>
    </row>
    <row r="3886" spans="1:10" x14ac:dyDescent="0.25">
      <c r="A3886">
        <v>3877</v>
      </c>
      <c r="B3886">
        <v>17.61</v>
      </c>
      <c r="C3886">
        <v>4.96</v>
      </c>
      <c r="D3886">
        <v>381</v>
      </c>
      <c r="E3886" t="b">
        <v>1</v>
      </c>
      <c r="F3886" t="b">
        <v>1</v>
      </c>
      <c r="G3886" t="b">
        <v>1</v>
      </c>
      <c r="H3886">
        <v>0</v>
      </c>
      <c r="I3886">
        <v>4.96</v>
      </c>
      <c r="J3886">
        <v>0</v>
      </c>
    </row>
    <row r="3887" spans="1:10" x14ac:dyDescent="0.25">
      <c r="A3887">
        <v>3878</v>
      </c>
      <c r="B3887">
        <v>17.63</v>
      </c>
      <c r="C3887">
        <v>4.96</v>
      </c>
      <c r="D3887">
        <v>381</v>
      </c>
      <c r="E3887" t="b">
        <v>1</v>
      </c>
      <c r="F3887" t="b">
        <v>1</v>
      </c>
      <c r="G3887" t="b">
        <v>1</v>
      </c>
      <c r="H3887">
        <v>0</v>
      </c>
      <c r="I3887">
        <v>4.96</v>
      </c>
      <c r="J3887">
        <v>0</v>
      </c>
    </row>
    <row r="3888" spans="1:10" x14ac:dyDescent="0.25">
      <c r="A3888">
        <v>3879</v>
      </c>
      <c r="B3888">
        <v>17.64</v>
      </c>
      <c r="C3888">
        <v>4.96</v>
      </c>
      <c r="D3888">
        <v>381</v>
      </c>
      <c r="E3888" t="b">
        <v>1</v>
      </c>
      <c r="F3888" t="b">
        <v>1</v>
      </c>
      <c r="G3888" t="b">
        <v>1</v>
      </c>
      <c r="H3888">
        <v>0</v>
      </c>
      <c r="I3888">
        <v>4.96</v>
      </c>
      <c r="J3888">
        <v>0</v>
      </c>
    </row>
    <row r="3889" spans="1:10" x14ac:dyDescent="0.25">
      <c r="A3889">
        <v>3880</v>
      </c>
      <c r="B3889">
        <v>17.66</v>
      </c>
      <c r="C3889">
        <v>4.96</v>
      </c>
      <c r="D3889">
        <v>381</v>
      </c>
      <c r="E3889" t="b">
        <v>1</v>
      </c>
      <c r="F3889" t="b">
        <v>1</v>
      </c>
      <c r="G3889" t="b">
        <v>1</v>
      </c>
      <c r="H3889">
        <v>0</v>
      </c>
      <c r="I3889">
        <v>4.96</v>
      </c>
      <c r="J3889">
        <v>0</v>
      </c>
    </row>
    <row r="3890" spans="1:10" x14ac:dyDescent="0.25">
      <c r="A3890">
        <v>3881</v>
      </c>
      <c r="B3890">
        <v>17.670000000000002</v>
      </c>
      <c r="C3890">
        <v>4.96</v>
      </c>
      <c r="D3890">
        <v>381</v>
      </c>
      <c r="E3890" t="b">
        <v>1</v>
      </c>
      <c r="F3890" t="b">
        <v>1</v>
      </c>
      <c r="G3890" t="b">
        <v>1</v>
      </c>
      <c r="H3890">
        <v>0</v>
      </c>
      <c r="I3890">
        <v>4.96</v>
      </c>
      <c r="J3890">
        <v>0</v>
      </c>
    </row>
    <row r="3891" spans="1:10" x14ac:dyDescent="0.25">
      <c r="A3891">
        <v>3882</v>
      </c>
      <c r="B3891">
        <v>17.690000000000001</v>
      </c>
      <c r="C3891">
        <v>4.96</v>
      </c>
      <c r="D3891">
        <v>381</v>
      </c>
      <c r="E3891" t="b">
        <v>1</v>
      </c>
      <c r="F3891" t="b">
        <v>1</v>
      </c>
      <c r="G3891" t="b">
        <v>1</v>
      </c>
      <c r="H3891">
        <v>0</v>
      </c>
      <c r="I3891">
        <v>4.96</v>
      </c>
      <c r="J3891">
        <v>0</v>
      </c>
    </row>
    <row r="3892" spans="1:10" x14ac:dyDescent="0.25">
      <c r="A3892">
        <v>3883</v>
      </c>
      <c r="B3892">
        <v>17.7</v>
      </c>
      <c r="C3892">
        <v>4.96</v>
      </c>
      <c r="D3892">
        <v>381</v>
      </c>
      <c r="E3892" t="b">
        <v>1</v>
      </c>
      <c r="F3892" t="b">
        <v>1</v>
      </c>
      <c r="G3892" t="b">
        <v>1</v>
      </c>
      <c r="H3892">
        <v>0</v>
      </c>
      <c r="I3892">
        <v>4.96</v>
      </c>
      <c r="J3892">
        <v>0</v>
      </c>
    </row>
    <row r="3893" spans="1:10" x14ac:dyDescent="0.25">
      <c r="A3893">
        <v>3884</v>
      </c>
      <c r="B3893">
        <v>17.72</v>
      </c>
      <c r="C3893">
        <v>4.96</v>
      </c>
      <c r="D3893">
        <v>381</v>
      </c>
      <c r="E3893" t="b">
        <v>1</v>
      </c>
      <c r="F3893" t="b">
        <v>1</v>
      </c>
      <c r="G3893" t="b">
        <v>1</v>
      </c>
      <c r="H3893">
        <v>0</v>
      </c>
      <c r="I3893">
        <v>4.96</v>
      </c>
      <c r="J3893">
        <v>0</v>
      </c>
    </row>
    <row r="3894" spans="1:10" x14ac:dyDescent="0.25">
      <c r="A3894">
        <v>3885</v>
      </c>
      <c r="B3894">
        <v>17.73</v>
      </c>
      <c r="C3894">
        <v>4.96</v>
      </c>
      <c r="D3894">
        <v>381</v>
      </c>
      <c r="E3894" t="b">
        <v>1</v>
      </c>
      <c r="F3894" t="b">
        <v>1</v>
      </c>
      <c r="G3894" t="b">
        <v>1</v>
      </c>
      <c r="H3894">
        <v>0</v>
      </c>
      <c r="I3894">
        <v>4.96</v>
      </c>
      <c r="J3894">
        <v>0</v>
      </c>
    </row>
    <row r="3895" spans="1:10" x14ac:dyDescent="0.25">
      <c r="A3895">
        <v>3886</v>
      </c>
      <c r="B3895">
        <v>17.75</v>
      </c>
      <c r="C3895">
        <v>4.96</v>
      </c>
      <c r="D3895">
        <v>381</v>
      </c>
      <c r="E3895" t="b">
        <v>1</v>
      </c>
      <c r="F3895" t="b">
        <v>1</v>
      </c>
      <c r="G3895" t="b">
        <v>1</v>
      </c>
      <c r="H3895">
        <v>0</v>
      </c>
      <c r="I3895">
        <v>4.96</v>
      </c>
      <c r="J3895">
        <v>0</v>
      </c>
    </row>
    <row r="3896" spans="1:10" x14ac:dyDescent="0.25">
      <c r="A3896">
        <v>3887</v>
      </c>
      <c r="B3896">
        <v>17.760000000000002</v>
      </c>
      <c r="C3896">
        <v>4.96</v>
      </c>
      <c r="D3896">
        <v>381</v>
      </c>
      <c r="E3896" t="b">
        <v>1</v>
      </c>
      <c r="F3896" t="b">
        <v>1</v>
      </c>
      <c r="G3896" t="b">
        <v>1</v>
      </c>
      <c r="H3896">
        <v>0</v>
      </c>
      <c r="I3896">
        <v>4.96</v>
      </c>
      <c r="J3896">
        <v>0</v>
      </c>
    </row>
    <row r="3897" spans="1:10" x14ac:dyDescent="0.25">
      <c r="A3897">
        <v>3888</v>
      </c>
      <c r="B3897">
        <v>17.77</v>
      </c>
      <c r="C3897">
        <v>4.96</v>
      </c>
      <c r="D3897">
        <v>381</v>
      </c>
      <c r="E3897" t="b">
        <v>1</v>
      </c>
      <c r="F3897" t="b">
        <v>1</v>
      </c>
      <c r="G3897" t="b">
        <v>1</v>
      </c>
      <c r="H3897">
        <v>0</v>
      </c>
      <c r="I3897">
        <v>4.96</v>
      </c>
      <c r="J3897">
        <v>0</v>
      </c>
    </row>
    <row r="3898" spans="1:10" x14ac:dyDescent="0.25">
      <c r="A3898">
        <v>3889</v>
      </c>
      <c r="B3898">
        <v>17.79</v>
      </c>
      <c r="C3898">
        <v>4.96</v>
      </c>
      <c r="D3898">
        <v>381</v>
      </c>
      <c r="E3898" t="b">
        <v>1</v>
      </c>
      <c r="F3898" t="b">
        <v>1</v>
      </c>
      <c r="G3898" t="b">
        <v>1</v>
      </c>
      <c r="H3898">
        <v>0</v>
      </c>
      <c r="I3898">
        <v>4.96</v>
      </c>
      <c r="J3898">
        <v>0</v>
      </c>
    </row>
    <row r="3899" spans="1:10" x14ac:dyDescent="0.25">
      <c r="A3899">
        <v>3890</v>
      </c>
      <c r="B3899">
        <v>17.809999999999999</v>
      </c>
      <c r="C3899">
        <v>4.96</v>
      </c>
      <c r="D3899">
        <v>381</v>
      </c>
      <c r="E3899" t="b">
        <v>1</v>
      </c>
      <c r="F3899" t="b">
        <v>1</v>
      </c>
      <c r="G3899" t="b">
        <v>1</v>
      </c>
      <c r="H3899">
        <v>0</v>
      </c>
      <c r="I3899">
        <v>4.96</v>
      </c>
      <c r="J3899">
        <v>0</v>
      </c>
    </row>
    <row r="3900" spans="1:10" x14ac:dyDescent="0.25">
      <c r="A3900">
        <v>3891</v>
      </c>
      <c r="B3900">
        <v>17.82</v>
      </c>
      <c r="C3900">
        <v>4.96</v>
      </c>
      <c r="D3900">
        <v>381</v>
      </c>
      <c r="E3900" t="b">
        <v>1</v>
      </c>
      <c r="F3900" t="b">
        <v>1</v>
      </c>
      <c r="G3900" t="b">
        <v>1</v>
      </c>
      <c r="H3900">
        <v>0</v>
      </c>
      <c r="I3900">
        <v>4.96</v>
      </c>
      <c r="J3900">
        <v>0</v>
      </c>
    </row>
    <row r="3901" spans="1:10" x14ac:dyDescent="0.25">
      <c r="A3901">
        <v>3892</v>
      </c>
      <c r="B3901">
        <v>17.84</v>
      </c>
      <c r="C3901">
        <v>4.96</v>
      </c>
      <c r="D3901">
        <v>381</v>
      </c>
      <c r="E3901" t="b">
        <v>1</v>
      </c>
      <c r="F3901" t="b">
        <v>1</v>
      </c>
      <c r="G3901" t="b">
        <v>1</v>
      </c>
      <c r="H3901">
        <v>0</v>
      </c>
      <c r="I3901">
        <v>4.96</v>
      </c>
      <c r="J3901">
        <v>0</v>
      </c>
    </row>
    <row r="3902" spans="1:10" x14ac:dyDescent="0.25">
      <c r="A3902">
        <v>3893</v>
      </c>
      <c r="B3902">
        <v>17.850000000000001</v>
      </c>
      <c r="C3902">
        <v>4.96</v>
      </c>
      <c r="D3902">
        <v>381</v>
      </c>
      <c r="E3902" t="b">
        <v>1</v>
      </c>
      <c r="F3902" t="b">
        <v>1</v>
      </c>
      <c r="G3902" t="b">
        <v>1</v>
      </c>
      <c r="H3902">
        <v>0</v>
      </c>
      <c r="I3902">
        <v>4.96</v>
      </c>
      <c r="J3902">
        <v>0</v>
      </c>
    </row>
    <row r="3903" spans="1:10" x14ac:dyDescent="0.25">
      <c r="A3903">
        <v>3894</v>
      </c>
      <c r="B3903">
        <v>17.87</v>
      </c>
      <c r="C3903">
        <v>4.96</v>
      </c>
      <c r="D3903">
        <v>381</v>
      </c>
      <c r="E3903" t="b">
        <v>1</v>
      </c>
      <c r="F3903" t="b">
        <v>1</v>
      </c>
      <c r="G3903" t="b">
        <v>1</v>
      </c>
      <c r="H3903">
        <v>0</v>
      </c>
      <c r="I3903">
        <v>4.96</v>
      </c>
      <c r="J3903">
        <v>0</v>
      </c>
    </row>
    <row r="3904" spans="1:10" x14ac:dyDescent="0.25">
      <c r="A3904">
        <v>3895</v>
      </c>
      <c r="B3904">
        <v>17.88</v>
      </c>
      <c r="C3904">
        <v>4.96</v>
      </c>
      <c r="D3904">
        <v>381</v>
      </c>
      <c r="E3904" t="b">
        <v>1</v>
      </c>
      <c r="F3904" t="b">
        <v>1</v>
      </c>
      <c r="G3904" t="b">
        <v>1</v>
      </c>
      <c r="H3904">
        <v>0</v>
      </c>
      <c r="I3904">
        <v>4.96</v>
      </c>
      <c r="J3904">
        <v>0</v>
      </c>
    </row>
    <row r="3905" spans="1:10" x14ac:dyDescent="0.25">
      <c r="A3905">
        <v>3896</v>
      </c>
      <c r="B3905">
        <v>17.899999999999999</v>
      </c>
      <c r="C3905">
        <v>4.96</v>
      </c>
      <c r="D3905">
        <v>381</v>
      </c>
      <c r="E3905" t="b">
        <v>1</v>
      </c>
      <c r="F3905" t="b">
        <v>1</v>
      </c>
      <c r="G3905" t="b">
        <v>1</v>
      </c>
      <c r="H3905">
        <v>0</v>
      </c>
      <c r="I3905">
        <v>4.96</v>
      </c>
      <c r="J3905">
        <v>0</v>
      </c>
    </row>
    <row r="3906" spans="1:10" x14ac:dyDescent="0.25">
      <c r="A3906">
        <v>3897</v>
      </c>
      <c r="B3906">
        <v>17.91</v>
      </c>
      <c r="C3906">
        <v>4.96</v>
      </c>
      <c r="D3906">
        <v>381</v>
      </c>
      <c r="E3906" t="b">
        <v>1</v>
      </c>
      <c r="F3906" t="b">
        <v>1</v>
      </c>
      <c r="G3906" t="b">
        <v>1</v>
      </c>
      <c r="H3906">
        <v>0</v>
      </c>
      <c r="I3906">
        <v>4.96</v>
      </c>
      <c r="J3906">
        <v>0</v>
      </c>
    </row>
    <row r="3907" spans="1:10" x14ac:dyDescent="0.25">
      <c r="A3907">
        <v>3898</v>
      </c>
      <c r="B3907">
        <v>17.93</v>
      </c>
      <c r="C3907">
        <v>4.96</v>
      </c>
      <c r="D3907">
        <v>381</v>
      </c>
      <c r="E3907" t="b">
        <v>1</v>
      </c>
      <c r="F3907" t="b">
        <v>1</v>
      </c>
      <c r="G3907" t="b">
        <v>1</v>
      </c>
      <c r="H3907">
        <v>0</v>
      </c>
      <c r="I3907">
        <v>4.96</v>
      </c>
      <c r="J3907">
        <v>0</v>
      </c>
    </row>
    <row r="3908" spans="1:10" x14ac:dyDescent="0.25">
      <c r="A3908">
        <v>3899</v>
      </c>
      <c r="B3908">
        <v>17.940000000000001</v>
      </c>
      <c r="C3908">
        <v>4.96</v>
      </c>
      <c r="D3908">
        <v>381</v>
      </c>
      <c r="E3908" t="b">
        <v>1</v>
      </c>
      <c r="F3908" t="b">
        <v>1</v>
      </c>
      <c r="G3908" t="b">
        <v>1</v>
      </c>
      <c r="H3908">
        <v>0</v>
      </c>
      <c r="I3908">
        <v>4.96</v>
      </c>
      <c r="J3908">
        <v>0</v>
      </c>
    </row>
    <row r="3909" spans="1:10" x14ac:dyDescent="0.25">
      <c r="A3909">
        <v>3900</v>
      </c>
      <c r="B3909">
        <v>17.96</v>
      </c>
      <c r="C3909">
        <v>4.96</v>
      </c>
      <c r="D3909">
        <v>381</v>
      </c>
      <c r="E3909" t="b">
        <v>1</v>
      </c>
      <c r="F3909" t="b">
        <v>1</v>
      </c>
      <c r="G3909" t="b">
        <v>1</v>
      </c>
      <c r="H3909">
        <v>0</v>
      </c>
      <c r="I3909">
        <v>4.96</v>
      </c>
      <c r="J3909">
        <v>0</v>
      </c>
    </row>
    <row r="3910" spans="1:10" x14ac:dyDescent="0.25">
      <c r="A3910">
        <v>3901</v>
      </c>
      <c r="B3910">
        <v>17.97</v>
      </c>
      <c r="C3910">
        <v>4.96</v>
      </c>
      <c r="D3910">
        <v>381</v>
      </c>
      <c r="E3910" t="b">
        <v>1</v>
      </c>
      <c r="F3910" t="b">
        <v>1</v>
      </c>
      <c r="G3910" t="b">
        <v>1</v>
      </c>
      <c r="H3910">
        <v>0</v>
      </c>
      <c r="I3910">
        <v>4.96</v>
      </c>
      <c r="J3910">
        <v>0</v>
      </c>
    </row>
    <row r="3911" spans="1:10" x14ac:dyDescent="0.25">
      <c r="A3911">
        <v>3902</v>
      </c>
      <c r="B3911">
        <v>17.989999999999998</v>
      </c>
      <c r="C3911">
        <v>4.96</v>
      </c>
      <c r="D3911">
        <v>381</v>
      </c>
      <c r="E3911" t="b">
        <v>1</v>
      </c>
      <c r="F3911" t="b">
        <v>1</v>
      </c>
      <c r="G3911" t="b">
        <v>1</v>
      </c>
      <c r="H3911">
        <v>0</v>
      </c>
      <c r="I3911">
        <v>4.96</v>
      </c>
      <c r="J3911">
        <v>0</v>
      </c>
    </row>
    <row r="3912" spans="1:10" x14ac:dyDescent="0.25">
      <c r="A3912">
        <v>3903</v>
      </c>
      <c r="B3912">
        <v>18</v>
      </c>
      <c r="C3912">
        <v>4.96</v>
      </c>
      <c r="D3912">
        <v>381</v>
      </c>
      <c r="E3912" t="b">
        <v>1</v>
      </c>
      <c r="F3912" t="b">
        <v>1</v>
      </c>
      <c r="G3912" t="b">
        <v>1</v>
      </c>
      <c r="H3912">
        <v>0</v>
      </c>
      <c r="I3912">
        <v>4.96</v>
      </c>
      <c r="J3912">
        <v>0</v>
      </c>
    </row>
    <row r="3913" spans="1:10" x14ac:dyDescent="0.25">
      <c r="A3913">
        <v>3904</v>
      </c>
      <c r="B3913">
        <v>18.02</v>
      </c>
      <c r="C3913">
        <v>4.96</v>
      </c>
      <c r="D3913">
        <v>381</v>
      </c>
      <c r="E3913" t="b">
        <v>1</v>
      </c>
      <c r="F3913" t="b">
        <v>1</v>
      </c>
      <c r="G3913" t="b">
        <v>1</v>
      </c>
      <c r="H3913">
        <v>0</v>
      </c>
      <c r="I3913">
        <v>4.96</v>
      </c>
      <c r="J3913">
        <v>0</v>
      </c>
    </row>
    <row r="3914" spans="1:10" x14ac:dyDescent="0.25">
      <c r="A3914">
        <v>3905</v>
      </c>
      <c r="B3914">
        <v>18.03</v>
      </c>
      <c r="C3914">
        <v>4.96</v>
      </c>
      <c r="D3914">
        <v>381</v>
      </c>
      <c r="E3914" t="b">
        <v>1</v>
      </c>
      <c r="F3914" t="b">
        <v>1</v>
      </c>
      <c r="G3914" t="b">
        <v>1</v>
      </c>
      <c r="H3914">
        <v>0</v>
      </c>
      <c r="I3914">
        <v>4.96</v>
      </c>
      <c r="J3914">
        <v>0</v>
      </c>
    </row>
    <row r="3915" spans="1:10" x14ac:dyDescent="0.25">
      <c r="A3915">
        <v>3906</v>
      </c>
      <c r="B3915">
        <v>18.05</v>
      </c>
      <c r="C3915">
        <v>4.96</v>
      </c>
      <c r="D3915">
        <v>381</v>
      </c>
      <c r="E3915" t="b">
        <v>1</v>
      </c>
      <c r="F3915" t="b">
        <v>1</v>
      </c>
      <c r="G3915" t="b">
        <v>1</v>
      </c>
      <c r="H3915">
        <v>0</v>
      </c>
      <c r="I3915">
        <v>4.96</v>
      </c>
      <c r="J3915">
        <v>0</v>
      </c>
    </row>
    <row r="3916" spans="1:10" x14ac:dyDescent="0.25">
      <c r="A3916">
        <v>3907</v>
      </c>
      <c r="B3916">
        <v>18.07</v>
      </c>
      <c r="C3916">
        <v>4.96</v>
      </c>
      <c r="D3916">
        <v>381</v>
      </c>
      <c r="E3916" t="b">
        <v>1</v>
      </c>
      <c r="F3916" t="b">
        <v>1</v>
      </c>
      <c r="G3916" t="b">
        <v>1</v>
      </c>
      <c r="H3916">
        <v>0</v>
      </c>
      <c r="I3916">
        <v>4.96</v>
      </c>
      <c r="J3916">
        <v>0</v>
      </c>
    </row>
    <row r="3917" spans="1:10" x14ac:dyDescent="0.25">
      <c r="A3917">
        <v>3908</v>
      </c>
      <c r="B3917">
        <v>18.079999999999998</v>
      </c>
      <c r="C3917">
        <v>4.96</v>
      </c>
      <c r="D3917">
        <v>381</v>
      </c>
      <c r="E3917" t="b">
        <v>1</v>
      </c>
      <c r="F3917" t="b">
        <v>1</v>
      </c>
      <c r="G3917" t="b">
        <v>1</v>
      </c>
      <c r="H3917">
        <v>0</v>
      </c>
      <c r="I3917">
        <v>4.96</v>
      </c>
      <c r="J3917">
        <v>0</v>
      </c>
    </row>
    <row r="3918" spans="1:10" x14ac:dyDescent="0.25">
      <c r="A3918">
        <v>3909</v>
      </c>
      <c r="B3918">
        <v>18.100000000000001</v>
      </c>
      <c r="C3918">
        <v>4.96</v>
      </c>
      <c r="D3918">
        <v>381</v>
      </c>
      <c r="E3918" t="b">
        <v>1</v>
      </c>
      <c r="F3918" t="b">
        <v>1</v>
      </c>
      <c r="G3918" t="b">
        <v>1</v>
      </c>
      <c r="H3918">
        <v>0</v>
      </c>
      <c r="I3918">
        <v>4.96</v>
      </c>
      <c r="J3918">
        <v>0</v>
      </c>
    </row>
    <row r="3919" spans="1:10" x14ac:dyDescent="0.25">
      <c r="A3919">
        <v>3910</v>
      </c>
      <c r="B3919">
        <v>18.11</v>
      </c>
      <c r="C3919">
        <v>4.96</v>
      </c>
      <c r="D3919">
        <v>381</v>
      </c>
      <c r="E3919" t="b">
        <v>1</v>
      </c>
      <c r="F3919" t="b">
        <v>1</v>
      </c>
      <c r="G3919" t="b">
        <v>1</v>
      </c>
      <c r="H3919">
        <v>0</v>
      </c>
      <c r="I3919">
        <v>4.96</v>
      </c>
      <c r="J3919">
        <v>0</v>
      </c>
    </row>
    <row r="3920" spans="1:10" x14ac:dyDescent="0.25">
      <c r="A3920">
        <v>3911</v>
      </c>
      <c r="B3920">
        <v>18.13</v>
      </c>
      <c r="C3920">
        <v>4.96</v>
      </c>
      <c r="D3920">
        <v>381</v>
      </c>
      <c r="E3920" t="b">
        <v>1</v>
      </c>
      <c r="F3920" t="b">
        <v>1</v>
      </c>
      <c r="G3920" t="b">
        <v>1</v>
      </c>
      <c r="H3920">
        <v>0</v>
      </c>
      <c r="I3920">
        <v>4.96</v>
      </c>
      <c r="J3920">
        <v>0</v>
      </c>
    </row>
    <row r="3921" spans="1:10" x14ac:dyDescent="0.25">
      <c r="A3921">
        <v>3912</v>
      </c>
      <c r="B3921">
        <v>18.14</v>
      </c>
      <c r="C3921">
        <v>4.96</v>
      </c>
      <c r="D3921">
        <v>381</v>
      </c>
      <c r="E3921" t="b">
        <v>1</v>
      </c>
      <c r="F3921" t="b">
        <v>1</v>
      </c>
      <c r="G3921" t="b">
        <v>1</v>
      </c>
      <c r="H3921">
        <v>0</v>
      </c>
      <c r="I3921">
        <v>4.96</v>
      </c>
      <c r="J3921">
        <v>0</v>
      </c>
    </row>
    <row r="3922" spans="1:10" x14ac:dyDescent="0.25">
      <c r="A3922">
        <v>3913</v>
      </c>
      <c r="B3922">
        <v>18.16</v>
      </c>
      <c r="C3922">
        <v>4.96</v>
      </c>
      <c r="D3922">
        <v>381</v>
      </c>
      <c r="E3922" t="b">
        <v>1</v>
      </c>
      <c r="F3922" t="b">
        <v>1</v>
      </c>
      <c r="G3922" t="b">
        <v>1</v>
      </c>
      <c r="H3922">
        <v>0</v>
      </c>
      <c r="I3922">
        <v>4.96</v>
      </c>
      <c r="J3922">
        <v>0</v>
      </c>
    </row>
    <row r="3923" spans="1:10" x14ac:dyDescent="0.25">
      <c r="A3923">
        <v>3914</v>
      </c>
      <c r="B3923">
        <v>18.18</v>
      </c>
      <c r="C3923">
        <v>4.96</v>
      </c>
      <c r="D3923">
        <v>381</v>
      </c>
      <c r="E3923" t="b">
        <v>1</v>
      </c>
      <c r="F3923" t="b">
        <v>1</v>
      </c>
      <c r="G3923" t="b">
        <v>1</v>
      </c>
      <c r="H3923">
        <v>0</v>
      </c>
      <c r="I3923">
        <v>4.96</v>
      </c>
      <c r="J3923">
        <v>0</v>
      </c>
    </row>
    <row r="3924" spans="1:10" x14ac:dyDescent="0.25">
      <c r="A3924">
        <v>3915</v>
      </c>
      <c r="B3924">
        <v>18.190000000000001</v>
      </c>
      <c r="C3924">
        <v>4.96</v>
      </c>
      <c r="D3924">
        <v>381</v>
      </c>
      <c r="E3924" t="b">
        <v>1</v>
      </c>
      <c r="F3924" t="b">
        <v>1</v>
      </c>
      <c r="G3924" t="b">
        <v>1</v>
      </c>
      <c r="H3924">
        <v>0</v>
      </c>
      <c r="I3924">
        <v>4.96</v>
      </c>
      <c r="J3924">
        <v>0</v>
      </c>
    </row>
    <row r="3925" spans="1:10" x14ac:dyDescent="0.25">
      <c r="A3925">
        <v>3916</v>
      </c>
      <c r="B3925">
        <v>18.21</v>
      </c>
      <c r="C3925">
        <v>4.96</v>
      </c>
      <c r="D3925">
        <v>381</v>
      </c>
      <c r="E3925" t="b">
        <v>1</v>
      </c>
      <c r="F3925" t="b">
        <v>1</v>
      </c>
      <c r="G3925" t="b">
        <v>1</v>
      </c>
      <c r="H3925">
        <v>0</v>
      </c>
      <c r="I3925">
        <v>4.96</v>
      </c>
      <c r="J3925">
        <v>0</v>
      </c>
    </row>
    <row r="3926" spans="1:10" x14ac:dyDescent="0.25">
      <c r="A3926">
        <v>3917</v>
      </c>
      <c r="B3926">
        <v>18.22</v>
      </c>
      <c r="C3926">
        <v>4.96</v>
      </c>
      <c r="D3926">
        <v>381</v>
      </c>
      <c r="E3926" t="b">
        <v>1</v>
      </c>
      <c r="F3926" t="b">
        <v>1</v>
      </c>
      <c r="G3926" t="b">
        <v>1</v>
      </c>
      <c r="H3926">
        <v>0</v>
      </c>
      <c r="I3926">
        <v>4.96</v>
      </c>
      <c r="J3926">
        <v>0</v>
      </c>
    </row>
    <row r="3927" spans="1:10" x14ac:dyDescent="0.25">
      <c r="A3927">
        <v>3918</v>
      </c>
      <c r="B3927">
        <v>18.239999999999998</v>
      </c>
      <c r="C3927">
        <v>4.96</v>
      </c>
      <c r="D3927">
        <v>381</v>
      </c>
      <c r="E3927" t="b">
        <v>1</v>
      </c>
      <c r="F3927" t="b">
        <v>1</v>
      </c>
      <c r="G3927" t="b">
        <v>1</v>
      </c>
      <c r="H3927">
        <v>0</v>
      </c>
      <c r="I3927">
        <v>4.96</v>
      </c>
      <c r="J3927">
        <v>0</v>
      </c>
    </row>
    <row r="3928" spans="1:10" x14ac:dyDescent="0.25">
      <c r="A3928">
        <v>3919</v>
      </c>
      <c r="B3928">
        <v>18.25</v>
      </c>
      <c r="C3928">
        <v>4.96</v>
      </c>
      <c r="D3928">
        <v>381</v>
      </c>
      <c r="E3928" t="b">
        <v>1</v>
      </c>
      <c r="F3928" t="b">
        <v>1</v>
      </c>
      <c r="G3928" t="b">
        <v>1</v>
      </c>
      <c r="H3928">
        <v>0</v>
      </c>
      <c r="I3928">
        <v>4.96</v>
      </c>
      <c r="J3928">
        <v>0</v>
      </c>
    </row>
    <row r="3929" spans="1:10" x14ac:dyDescent="0.25">
      <c r="A3929">
        <v>3920</v>
      </c>
      <c r="B3929">
        <v>18.27</v>
      </c>
      <c r="C3929">
        <v>4.96</v>
      </c>
      <c r="D3929">
        <v>381</v>
      </c>
      <c r="E3929" t="b">
        <v>1</v>
      </c>
      <c r="F3929" t="b">
        <v>1</v>
      </c>
      <c r="G3929" t="b">
        <v>1</v>
      </c>
      <c r="H3929">
        <v>0</v>
      </c>
      <c r="I3929">
        <v>4.96</v>
      </c>
      <c r="J3929">
        <v>0</v>
      </c>
    </row>
    <row r="3930" spans="1:10" x14ac:dyDescent="0.25">
      <c r="A3930">
        <v>3921</v>
      </c>
      <c r="B3930">
        <v>18.28</v>
      </c>
      <c r="C3930">
        <v>4.96</v>
      </c>
      <c r="D3930">
        <v>381</v>
      </c>
      <c r="E3930" t="b">
        <v>1</v>
      </c>
      <c r="F3930" t="b">
        <v>1</v>
      </c>
      <c r="G3930" t="b">
        <v>1</v>
      </c>
      <c r="H3930">
        <v>0</v>
      </c>
      <c r="I3930">
        <v>4.96</v>
      </c>
      <c r="J3930">
        <v>0</v>
      </c>
    </row>
    <row r="3931" spans="1:10" x14ac:dyDescent="0.25">
      <c r="A3931">
        <v>3922</v>
      </c>
      <c r="B3931">
        <v>18.3</v>
      </c>
      <c r="C3931">
        <v>4.96</v>
      </c>
      <c r="D3931">
        <v>381</v>
      </c>
      <c r="E3931" t="b">
        <v>1</v>
      </c>
      <c r="F3931" t="b">
        <v>1</v>
      </c>
      <c r="G3931" t="b">
        <v>1</v>
      </c>
      <c r="H3931">
        <v>0</v>
      </c>
      <c r="I3931">
        <v>4.96</v>
      </c>
      <c r="J3931">
        <v>0</v>
      </c>
    </row>
    <row r="3932" spans="1:10" x14ac:dyDescent="0.25">
      <c r="A3932">
        <v>3923</v>
      </c>
      <c r="B3932">
        <v>18.32</v>
      </c>
      <c r="C3932">
        <v>4.96</v>
      </c>
      <c r="D3932">
        <v>381</v>
      </c>
      <c r="E3932" t="b">
        <v>1</v>
      </c>
      <c r="F3932" t="b">
        <v>1</v>
      </c>
      <c r="G3932" t="b">
        <v>1</v>
      </c>
      <c r="H3932">
        <v>0</v>
      </c>
      <c r="I3932">
        <v>4.96</v>
      </c>
      <c r="J3932">
        <v>0</v>
      </c>
    </row>
    <row r="3933" spans="1:10" x14ac:dyDescent="0.25">
      <c r="A3933">
        <v>3924</v>
      </c>
      <c r="B3933">
        <v>18.329999999999998</v>
      </c>
      <c r="C3933">
        <v>4.96</v>
      </c>
      <c r="D3933">
        <v>381</v>
      </c>
      <c r="E3933" t="b">
        <v>1</v>
      </c>
      <c r="F3933" t="b">
        <v>1</v>
      </c>
      <c r="G3933" t="b">
        <v>1</v>
      </c>
      <c r="H3933">
        <v>0</v>
      </c>
      <c r="I3933">
        <v>4.96</v>
      </c>
      <c r="J3933">
        <v>0</v>
      </c>
    </row>
    <row r="3934" spans="1:10" x14ac:dyDescent="0.25">
      <c r="A3934">
        <v>3925</v>
      </c>
      <c r="B3934">
        <v>18.34</v>
      </c>
      <c r="C3934">
        <v>4.96</v>
      </c>
      <c r="D3934">
        <v>381</v>
      </c>
      <c r="E3934" t="b">
        <v>1</v>
      </c>
      <c r="F3934" t="b">
        <v>1</v>
      </c>
      <c r="G3934" t="b">
        <v>1</v>
      </c>
      <c r="H3934">
        <v>0</v>
      </c>
      <c r="I3934">
        <v>4.96</v>
      </c>
      <c r="J3934">
        <v>0</v>
      </c>
    </row>
    <row r="3935" spans="1:10" x14ac:dyDescent="0.25">
      <c r="A3935">
        <v>3926</v>
      </c>
      <c r="B3935">
        <v>18.36</v>
      </c>
      <c r="C3935">
        <v>4.96</v>
      </c>
      <c r="D3935">
        <v>381</v>
      </c>
      <c r="E3935" t="b">
        <v>1</v>
      </c>
      <c r="F3935" t="b">
        <v>1</v>
      </c>
      <c r="G3935" t="b">
        <v>1</v>
      </c>
      <c r="H3935">
        <v>0</v>
      </c>
      <c r="I3935">
        <v>4.96</v>
      </c>
      <c r="J3935">
        <v>0</v>
      </c>
    </row>
    <row r="3936" spans="1:10" x14ac:dyDescent="0.25">
      <c r="A3936">
        <v>3927</v>
      </c>
      <c r="B3936">
        <v>18.38</v>
      </c>
      <c r="C3936">
        <v>4.96</v>
      </c>
      <c r="D3936">
        <v>381</v>
      </c>
      <c r="E3936" t="b">
        <v>1</v>
      </c>
      <c r="F3936" t="b">
        <v>1</v>
      </c>
      <c r="G3936" t="b">
        <v>1</v>
      </c>
      <c r="H3936">
        <v>0</v>
      </c>
      <c r="I3936">
        <v>4.96</v>
      </c>
      <c r="J3936">
        <v>0</v>
      </c>
    </row>
    <row r="3937" spans="1:10" x14ac:dyDescent="0.25">
      <c r="A3937">
        <v>3928</v>
      </c>
      <c r="B3937">
        <v>18.39</v>
      </c>
      <c r="C3937">
        <v>4.96</v>
      </c>
      <c r="D3937">
        <v>381</v>
      </c>
      <c r="E3937" t="b">
        <v>1</v>
      </c>
      <c r="F3937" t="b">
        <v>1</v>
      </c>
      <c r="G3937" t="b">
        <v>1</v>
      </c>
      <c r="H3937">
        <v>0</v>
      </c>
      <c r="I3937">
        <v>4.96</v>
      </c>
      <c r="J3937">
        <v>0</v>
      </c>
    </row>
    <row r="3938" spans="1:10" x14ac:dyDescent="0.25">
      <c r="A3938">
        <v>3929</v>
      </c>
      <c r="B3938">
        <v>18.399999999999999</v>
      </c>
      <c r="C3938">
        <v>4.96</v>
      </c>
      <c r="D3938">
        <v>381</v>
      </c>
      <c r="E3938" t="b">
        <v>1</v>
      </c>
      <c r="F3938" t="b">
        <v>1</v>
      </c>
      <c r="G3938" t="b">
        <v>1</v>
      </c>
      <c r="H3938">
        <v>0</v>
      </c>
      <c r="I3938">
        <v>4.96</v>
      </c>
      <c r="J3938">
        <v>0</v>
      </c>
    </row>
    <row r="3939" spans="1:10" x14ac:dyDescent="0.25">
      <c r="A3939">
        <v>3930</v>
      </c>
      <c r="B3939">
        <v>18.420000000000002</v>
      </c>
      <c r="C3939">
        <v>4.96</v>
      </c>
      <c r="D3939">
        <v>381</v>
      </c>
      <c r="E3939" t="b">
        <v>1</v>
      </c>
      <c r="F3939" t="b">
        <v>1</v>
      </c>
      <c r="G3939" t="b">
        <v>1</v>
      </c>
      <c r="H3939">
        <v>0</v>
      </c>
      <c r="I3939">
        <v>4.96</v>
      </c>
      <c r="J3939">
        <v>0</v>
      </c>
    </row>
    <row r="3940" spans="1:10" x14ac:dyDescent="0.25">
      <c r="A3940">
        <v>3931</v>
      </c>
      <c r="B3940">
        <v>18.43</v>
      </c>
      <c r="C3940">
        <v>4.96</v>
      </c>
      <c r="D3940">
        <v>381</v>
      </c>
      <c r="E3940" t="b">
        <v>1</v>
      </c>
      <c r="F3940" t="b">
        <v>1</v>
      </c>
      <c r="G3940" t="b">
        <v>1</v>
      </c>
      <c r="H3940">
        <v>0</v>
      </c>
      <c r="I3940">
        <v>4.96</v>
      </c>
      <c r="J3940">
        <v>0</v>
      </c>
    </row>
    <row r="3941" spans="1:10" x14ac:dyDescent="0.25">
      <c r="A3941">
        <v>3932</v>
      </c>
      <c r="B3941">
        <v>18.45</v>
      </c>
      <c r="C3941">
        <v>4.96</v>
      </c>
      <c r="D3941">
        <v>381</v>
      </c>
      <c r="E3941" t="b">
        <v>1</v>
      </c>
      <c r="F3941" t="b">
        <v>1</v>
      </c>
      <c r="G3941" t="b">
        <v>1</v>
      </c>
      <c r="H3941">
        <v>0</v>
      </c>
      <c r="I3941">
        <v>4.96</v>
      </c>
      <c r="J3941">
        <v>0</v>
      </c>
    </row>
    <row r="3942" spans="1:10" x14ac:dyDescent="0.25">
      <c r="A3942">
        <v>3933</v>
      </c>
      <c r="B3942">
        <v>18.46</v>
      </c>
      <c r="C3942">
        <v>4.95</v>
      </c>
      <c r="D3942">
        <v>381</v>
      </c>
      <c r="E3942" t="b">
        <v>1</v>
      </c>
      <c r="F3942" t="b">
        <v>1</v>
      </c>
      <c r="G3942" t="b">
        <v>1</v>
      </c>
      <c r="H3942">
        <v>0</v>
      </c>
      <c r="I3942">
        <v>4.95</v>
      </c>
      <c r="J3942">
        <v>0</v>
      </c>
    </row>
    <row r="3943" spans="1:10" x14ac:dyDescent="0.25">
      <c r="A3943">
        <v>3934</v>
      </c>
      <c r="B3943">
        <v>18.48</v>
      </c>
      <c r="C3943">
        <v>4.95</v>
      </c>
      <c r="D3943">
        <v>381</v>
      </c>
      <c r="E3943" t="b">
        <v>1</v>
      </c>
      <c r="F3943" t="b">
        <v>1</v>
      </c>
      <c r="G3943" t="b">
        <v>1</v>
      </c>
      <c r="H3943">
        <v>0</v>
      </c>
      <c r="I3943">
        <v>4.95</v>
      </c>
      <c r="J3943">
        <v>0</v>
      </c>
    </row>
    <row r="3944" spans="1:10" x14ac:dyDescent="0.25">
      <c r="A3944">
        <v>3935</v>
      </c>
      <c r="B3944">
        <v>18.489999999999998</v>
      </c>
      <c r="C3944">
        <v>4.95</v>
      </c>
      <c r="D3944">
        <v>381</v>
      </c>
      <c r="E3944" t="b">
        <v>1</v>
      </c>
      <c r="F3944" t="b">
        <v>1</v>
      </c>
      <c r="G3944" t="b">
        <v>1</v>
      </c>
      <c r="H3944">
        <v>0</v>
      </c>
      <c r="I3944">
        <v>4.95</v>
      </c>
      <c r="J3944">
        <v>0</v>
      </c>
    </row>
    <row r="3945" spans="1:10" x14ac:dyDescent="0.25">
      <c r="A3945">
        <v>3936</v>
      </c>
      <c r="B3945">
        <v>18.510000000000002</v>
      </c>
      <c r="C3945">
        <v>4.95</v>
      </c>
      <c r="D3945">
        <v>381</v>
      </c>
      <c r="E3945" t="b">
        <v>1</v>
      </c>
      <c r="F3945" t="b">
        <v>1</v>
      </c>
      <c r="G3945" t="b">
        <v>1</v>
      </c>
      <c r="H3945">
        <v>0</v>
      </c>
      <c r="I3945">
        <v>4.95</v>
      </c>
      <c r="J3945">
        <v>0</v>
      </c>
    </row>
    <row r="3946" spans="1:10" x14ac:dyDescent="0.25">
      <c r="A3946">
        <v>3937</v>
      </c>
      <c r="B3946">
        <v>18.52</v>
      </c>
      <c r="C3946">
        <v>4.95</v>
      </c>
      <c r="D3946">
        <v>381</v>
      </c>
      <c r="E3946" t="b">
        <v>1</v>
      </c>
      <c r="F3946" t="b">
        <v>1</v>
      </c>
      <c r="G3946" t="b">
        <v>1</v>
      </c>
      <c r="H3946">
        <v>0</v>
      </c>
      <c r="I3946">
        <v>4.95</v>
      </c>
      <c r="J3946">
        <v>0</v>
      </c>
    </row>
    <row r="3947" spans="1:10" x14ac:dyDescent="0.25">
      <c r="A3947">
        <v>3938</v>
      </c>
      <c r="B3947">
        <v>18.54</v>
      </c>
      <c r="C3947">
        <v>4.95</v>
      </c>
      <c r="D3947">
        <v>381</v>
      </c>
      <c r="E3947" t="b">
        <v>1</v>
      </c>
      <c r="F3947" t="b">
        <v>1</v>
      </c>
      <c r="G3947" t="b">
        <v>1</v>
      </c>
      <c r="H3947">
        <v>0</v>
      </c>
      <c r="I3947">
        <v>4.95</v>
      </c>
      <c r="J3947">
        <v>0</v>
      </c>
    </row>
    <row r="3948" spans="1:10" x14ac:dyDescent="0.25">
      <c r="A3948">
        <v>3939</v>
      </c>
      <c r="B3948">
        <v>18.55</v>
      </c>
      <c r="C3948">
        <v>4.95</v>
      </c>
      <c r="D3948">
        <v>381</v>
      </c>
      <c r="E3948" t="b">
        <v>1</v>
      </c>
      <c r="F3948" t="b">
        <v>1</v>
      </c>
      <c r="G3948" t="b">
        <v>1</v>
      </c>
      <c r="H3948">
        <v>0</v>
      </c>
      <c r="I3948">
        <v>4.95</v>
      </c>
      <c r="J3948">
        <v>0</v>
      </c>
    </row>
    <row r="3949" spans="1:10" x14ac:dyDescent="0.25">
      <c r="A3949">
        <v>3940</v>
      </c>
      <c r="B3949">
        <v>18.57</v>
      </c>
      <c r="C3949">
        <v>4.95</v>
      </c>
      <c r="D3949">
        <v>381</v>
      </c>
      <c r="E3949" t="b">
        <v>1</v>
      </c>
      <c r="F3949" t="b">
        <v>1</v>
      </c>
      <c r="G3949" t="b">
        <v>1</v>
      </c>
      <c r="H3949">
        <v>0</v>
      </c>
      <c r="I3949">
        <v>4.95</v>
      </c>
      <c r="J3949">
        <v>0</v>
      </c>
    </row>
    <row r="3950" spans="1:10" x14ac:dyDescent="0.25">
      <c r="A3950">
        <v>3941</v>
      </c>
      <c r="B3950">
        <v>18.579999999999998</v>
      </c>
      <c r="C3950">
        <v>4.95</v>
      </c>
      <c r="D3950">
        <v>381</v>
      </c>
      <c r="E3950" t="b">
        <v>1</v>
      </c>
      <c r="F3950" t="b">
        <v>1</v>
      </c>
      <c r="G3950" t="b">
        <v>1</v>
      </c>
      <c r="H3950">
        <v>0</v>
      </c>
      <c r="I3950">
        <v>4.95</v>
      </c>
      <c r="J3950">
        <v>0</v>
      </c>
    </row>
    <row r="3951" spans="1:10" x14ac:dyDescent="0.25">
      <c r="A3951">
        <v>3942</v>
      </c>
      <c r="B3951">
        <v>18.600000000000001</v>
      </c>
      <c r="C3951">
        <v>4.95</v>
      </c>
      <c r="D3951">
        <v>381</v>
      </c>
      <c r="E3951" t="b">
        <v>1</v>
      </c>
      <c r="F3951" t="b">
        <v>1</v>
      </c>
      <c r="G3951" t="b">
        <v>1</v>
      </c>
      <c r="H3951">
        <v>0</v>
      </c>
      <c r="I3951">
        <v>4.95</v>
      </c>
      <c r="J3951">
        <v>0</v>
      </c>
    </row>
    <row r="3952" spans="1:10" x14ac:dyDescent="0.25">
      <c r="A3952">
        <v>3943</v>
      </c>
      <c r="B3952">
        <v>18.62</v>
      </c>
      <c r="C3952">
        <v>4.95</v>
      </c>
      <c r="D3952">
        <v>381</v>
      </c>
      <c r="E3952" t="b">
        <v>1</v>
      </c>
      <c r="F3952" t="b">
        <v>1</v>
      </c>
      <c r="G3952" t="b">
        <v>1</v>
      </c>
      <c r="H3952">
        <v>0</v>
      </c>
      <c r="I3952">
        <v>4.95</v>
      </c>
      <c r="J3952">
        <v>0</v>
      </c>
    </row>
    <row r="3953" spans="1:10" x14ac:dyDescent="0.25">
      <c r="A3953">
        <v>3944</v>
      </c>
      <c r="B3953">
        <v>18.63</v>
      </c>
      <c r="C3953">
        <v>4.95</v>
      </c>
      <c r="D3953">
        <v>381</v>
      </c>
      <c r="E3953" t="b">
        <v>1</v>
      </c>
      <c r="F3953" t="b">
        <v>1</v>
      </c>
      <c r="G3953" t="b">
        <v>1</v>
      </c>
      <c r="H3953">
        <v>0</v>
      </c>
      <c r="I3953">
        <v>4.95</v>
      </c>
      <c r="J3953">
        <v>0</v>
      </c>
    </row>
    <row r="3954" spans="1:10" x14ac:dyDescent="0.25">
      <c r="A3954">
        <v>3945</v>
      </c>
      <c r="B3954">
        <v>18.649999999999999</v>
      </c>
      <c r="C3954">
        <v>4.95</v>
      </c>
      <c r="D3954">
        <v>381</v>
      </c>
      <c r="E3954" t="b">
        <v>1</v>
      </c>
      <c r="F3954" t="b">
        <v>1</v>
      </c>
      <c r="G3954" t="b">
        <v>1</v>
      </c>
      <c r="H3954">
        <v>0</v>
      </c>
      <c r="I3954">
        <v>4.95</v>
      </c>
      <c r="J3954">
        <v>0</v>
      </c>
    </row>
    <row r="3955" spans="1:10" x14ac:dyDescent="0.25">
      <c r="A3955">
        <v>3946</v>
      </c>
      <c r="B3955">
        <v>18.66</v>
      </c>
      <c r="C3955">
        <v>4.95</v>
      </c>
      <c r="D3955">
        <v>381</v>
      </c>
      <c r="E3955" t="b">
        <v>1</v>
      </c>
      <c r="F3955" t="b">
        <v>1</v>
      </c>
      <c r="G3955" t="b">
        <v>1</v>
      </c>
      <c r="H3955">
        <v>0</v>
      </c>
      <c r="I3955">
        <v>4.95</v>
      </c>
      <c r="J3955">
        <v>0</v>
      </c>
    </row>
    <row r="3956" spans="1:10" x14ac:dyDescent="0.25">
      <c r="A3956">
        <v>3947</v>
      </c>
      <c r="B3956">
        <v>18.68</v>
      </c>
      <c r="C3956">
        <v>4.95</v>
      </c>
      <c r="D3956">
        <v>381</v>
      </c>
      <c r="E3956" t="b">
        <v>1</v>
      </c>
      <c r="F3956" t="b">
        <v>1</v>
      </c>
      <c r="G3956" t="b">
        <v>1</v>
      </c>
      <c r="H3956">
        <v>0</v>
      </c>
      <c r="I3956">
        <v>4.95</v>
      </c>
      <c r="J3956">
        <v>0</v>
      </c>
    </row>
    <row r="3957" spans="1:10" x14ac:dyDescent="0.25">
      <c r="A3957">
        <v>3948</v>
      </c>
      <c r="B3957">
        <v>18.690000000000001</v>
      </c>
      <c r="C3957">
        <v>4.95</v>
      </c>
      <c r="D3957">
        <v>381</v>
      </c>
      <c r="E3957" t="b">
        <v>1</v>
      </c>
      <c r="F3957" t="b">
        <v>1</v>
      </c>
      <c r="G3957" t="b">
        <v>1</v>
      </c>
      <c r="H3957">
        <v>0</v>
      </c>
      <c r="I3957">
        <v>4.95</v>
      </c>
      <c r="J3957">
        <v>0</v>
      </c>
    </row>
    <row r="3958" spans="1:10" x14ac:dyDescent="0.25">
      <c r="A3958">
        <v>3949</v>
      </c>
      <c r="B3958">
        <v>18.7</v>
      </c>
      <c r="C3958">
        <v>4.95</v>
      </c>
      <c r="D3958">
        <v>381</v>
      </c>
      <c r="E3958" t="b">
        <v>1</v>
      </c>
      <c r="F3958" t="b">
        <v>1</v>
      </c>
      <c r="G3958" t="b">
        <v>1</v>
      </c>
      <c r="H3958">
        <v>0</v>
      </c>
      <c r="I3958">
        <v>4.95</v>
      </c>
      <c r="J3958">
        <v>0</v>
      </c>
    </row>
    <row r="3959" spans="1:10" x14ac:dyDescent="0.25">
      <c r="A3959">
        <v>3950</v>
      </c>
      <c r="B3959">
        <v>18.72</v>
      </c>
      <c r="C3959">
        <v>4.95</v>
      </c>
      <c r="D3959">
        <v>381</v>
      </c>
      <c r="E3959" t="b">
        <v>1</v>
      </c>
      <c r="F3959" t="b">
        <v>1</v>
      </c>
      <c r="G3959" t="b">
        <v>1</v>
      </c>
      <c r="H3959">
        <v>0</v>
      </c>
      <c r="I3959">
        <v>4.95</v>
      </c>
      <c r="J3959">
        <v>0</v>
      </c>
    </row>
    <row r="3960" spans="1:10" x14ac:dyDescent="0.25">
      <c r="A3960">
        <v>3951</v>
      </c>
      <c r="B3960">
        <v>18.739999999999998</v>
      </c>
      <c r="C3960">
        <v>4.95</v>
      </c>
      <c r="D3960">
        <v>381</v>
      </c>
      <c r="E3960" t="b">
        <v>1</v>
      </c>
      <c r="F3960" t="b">
        <v>1</v>
      </c>
      <c r="G3960" t="b">
        <v>1</v>
      </c>
      <c r="H3960">
        <v>0</v>
      </c>
      <c r="I3960">
        <v>4.95</v>
      </c>
      <c r="J3960">
        <v>0</v>
      </c>
    </row>
    <row r="3961" spans="1:10" x14ac:dyDescent="0.25">
      <c r="A3961">
        <v>3952</v>
      </c>
      <c r="B3961">
        <v>18.75</v>
      </c>
      <c r="C3961">
        <v>4.95</v>
      </c>
      <c r="D3961">
        <v>381</v>
      </c>
      <c r="E3961" t="b">
        <v>1</v>
      </c>
      <c r="F3961" t="b">
        <v>1</v>
      </c>
      <c r="G3961" t="b">
        <v>1</v>
      </c>
      <c r="H3961">
        <v>0</v>
      </c>
      <c r="I3961">
        <v>4.95</v>
      </c>
      <c r="J3961">
        <v>0</v>
      </c>
    </row>
    <row r="3962" spans="1:10" x14ac:dyDescent="0.25">
      <c r="A3962">
        <v>3953</v>
      </c>
      <c r="B3962">
        <v>18.77</v>
      </c>
      <c r="C3962">
        <v>4.95</v>
      </c>
      <c r="D3962">
        <v>381</v>
      </c>
      <c r="E3962" t="b">
        <v>1</v>
      </c>
      <c r="F3962" t="b">
        <v>1</v>
      </c>
      <c r="G3962" t="b">
        <v>1</v>
      </c>
      <c r="H3962">
        <v>0</v>
      </c>
      <c r="I3962">
        <v>4.95</v>
      </c>
      <c r="J3962">
        <v>0</v>
      </c>
    </row>
    <row r="3963" spans="1:10" x14ac:dyDescent="0.25">
      <c r="A3963">
        <v>3954</v>
      </c>
      <c r="B3963">
        <v>18.78</v>
      </c>
      <c r="C3963">
        <v>4.95</v>
      </c>
      <c r="D3963">
        <v>381</v>
      </c>
      <c r="E3963" t="b">
        <v>1</v>
      </c>
      <c r="F3963" t="b">
        <v>1</v>
      </c>
      <c r="G3963" t="b">
        <v>1</v>
      </c>
      <c r="H3963">
        <v>0</v>
      </c>
      <c r="I3963">
        <v>4.95</v>
      </c>
      <c r="J3963">
        <v>0</v>
      </c>
    </row>
    <row r="3964" spans="1:10" x14ac:dyDescent="0.25">
      <c r="A3964">
        <v>3955</v>
      </c>
      <c r="B3964">
        <v>18.8</v>
      </c>
      <c r="C3964">
        <v>4.95</v>
      </c>
      <c r="D3964">
        <v>381</v>
      </c>
      <c r="E3964" t="b">
        <v>1</v>
      </c>
      <c r="F3964" t="b">
        <v>1</v>
      </c>
      <c r="G3964" t="b">
        <v>1</v>
      </c>
      <c r="H3964">
        <v>0</v>
      </c>
      <c r="I3964">
        <v>4.95</v>
      </c>
      <c r="J3964">
        <v>0</v>
      </c>
    </row>
    <row r="3965" spans="1:10" x14ac:dyDescent="0.25">
      <c r="A3965">
        <v>3956</v>
      </c>
      <c r="B3965">
        <v>18.809999999999999</v>
      </c>
      <c r="C3965">
        <v>4.95</v>
      </c>
      <c r="D3965">
        <v>381</v>
      </c>
      <c r="E3965" t="b">
        <v>1</v>
      </c>
      <c r="F3965" t="b">
        <v>1</v>
      </c>
      <c r="G3965" t="b">
        <v>1</v>
      </c>
      <c r="H3965">
        <v>0</v>
      </c>
      <c r="I3965">
        <v>4.95</v>
      </c>
      <c r="J3965">
        <v>0</v>
      </c>
    </row>
    <row r="3966" spans="1:10" x14ac:dyDescent="0.25">
      <c r="A3966">
        <v>3957</v>
      </c>
      <c r="B3966">
        <v>18.829999999999998</v>
      </c>
      <c r="C3966">
        <v>4.95</v>
      </c>
      <c r="D3966">
        <v>381</v>
      </c>
      <c r="E3966" t="b">
        <v>1</v>
      </c>
      <c r="F3966" t="b">
        <v>1</v>
      </c>
      <c r="G3966" t="b">
        <v>1</v>
      </c>
      <c r="H3966">
        <v>0</v>
      </c>
      <c r="I3966">
        <v>4.95</v>
      </c>
      <c r="J3966">
        <v>0</v>
      </c>
    </row>
    <row r="3967" spans="1:10" x14ac:dyDescent="0.25">
      <c r="A3967">
        <v>3958</v>
      </c>
      <c r="B3967">
        <v>18.84</v>
      </c>
      <c r="C3967">
        <v>4.95</v>
      </c>
      <c r="D3967">
        <v>381</v>
      </c>
      <c r="E3967" t="b">
        <v>1</v>
      </c>
      <c r="F3967" t="b">
        <v>1</v>
      </c>
      <c r="G3967" t="b">
        <v>1</v>
      </c>
      <c r="H3967">
        <v>0</v>
      </c>
      <c r="I3967">
        <v>4.95</v>
      </c>
      <c r="J3967">
        <v>0</v>
      </c>
    </row>
    <row r="3968" spans="1:10" x14ac:dyDescent="0.25">
      <c r="A3968">
        <v>3959</v>
      </c>
      <c r="B3968">
        <v>18.86</v>
      </c>
      <c r="C3968">
        <v>4.95</v>
      </c>
      <c r="D3968">
        <v>381</v>
      </c>
      <c r="E3968" t="b">
        <v>1</v>
      </c>
      <c r="F3968" t="b">
        <v>1</v>
      </c>
      <c r="G3968" t="b">
        <v>1</v>
      </c>
      <c r="H3968">
        <v>0</v>
      </c>
      <c r="I3968">
        <v>4.95</v>
      </c>
      <c r="J3968">
        <v>0</v>
      </c>
    </row>
    <row r="3969" spans="1:10" x14ac:dyDescent="0.25">
      <c r="A3969">
        <v>3960</v>
      </c>
      <c r="B3969">
        <v>18.87</v>
      </c>
      <c r="C3969">
        <v>4.95</v>
      </c>
      <c r="D3969">
        <v>381</v>
      </c>
      <c r="E3969" t="b">
        <v>1</v>
      </c>
      <c r="F3969" t="b">
        <v>1</v>
      </c>
      <c r="G3969" t="b">
        <v>1</v>
      </c>
      <c r="H3969">
        <v>0</v>
      </c>
      <c r="I3969">
        <v>4.95</v>
      </c>
      <c r="J3969">
        <v>0</v>
      </c>
    </row>
    <row r="3970" spans="1:10" x14ac:dyDescent="0.25">
      <c r="A3970">
        <v>3961</v>
      </c>
      <c r="B3970">
        <v>18.89</v>
      </c>
      <c r="C3970">
        <v>4.95</v>
      </c>
      <c r="D3970">
        <v>381</v>
      </c>
      <c r="E3970" t="b">
        <v>1</v>
      </c>
      <c r="F3970" t="b">
        <v>1</v>
      </c>
      <c r="G3970" t="b">
        <v>1</v>
      </c>
      <c r="H3970">
        <v>0</v>
      </c>
      <c r="I3970">
        <v>4.95</v>
      </c>
      <c r="J3970">
        <v>0</v>
      </c>
    </row>
    <row r="3971" spans="1:10" x14ac:dyDescent="0.25">
      <c r="A3971">
        <v>3962</v>
      </c>
      <c r="B3971">
        <v>18.899999999999999</v>
      </c>
      <c r="C3971">
        <v>4.95</v>
      </c>
      <c r="D3971">
        <v>381</v>
      </c>
      <c r="E3971" t="b">
        <v>1</v>
      </c>
      <c r="F3971" t="b">
        <v>1</v>
      </c>
      <c r="G3971" t="b">
        <v>1</v>
      </c>
      <c r="H3971">
        <v>0</v>
      </c>
      <c r="I3971">
        <v>4.95</v>
      </c>
      <c r="J3971">
        <v>0</v>
      </c>
    </row>
    <row r="3972" spans="1:10" x14ac:dyDescent="0.25">
      <c r="A3972">
        <v>3963</v>
      </c>
      <c r="B3972">
        <v>18.920000000000002</v>
      </c>
      <c r="C3972">
        <v>4.95</v>
      </c>
      <c r="D3972">
        <v>381</v>
      </c>
      <c r="E3972" t="b">
        <v>1</v>
      </c>
      <c r="F3972" t="b">
        <v>1</v>
      </c>
      <c r="G3972" t="b">
        <v>1</v>
      </c>
      <c r="H3972">
        <v>0</v>
      </c>
      <c r="I3972">
        <v>4.95</v>
      </c>
      <c r="J3972">
        <v>0</v>
      </c>
    </row>
    <row r="3973" spans="1:10" x14ac:dyDescent="0.25">
      <c r="A3973">
        <v>3964</v>
      </c>
      <c r="B3973">
        <v>18.940000000000001</v>
      </c>
      <c r="C3973">
        <v>4.95</v>
      </c>
      <c r="D3973">
        <v>381</v>
      </c>
      <c r="E3973" t="b">
        <v>1</v>
      </c>
      <c r="F3973" t="b">
        <v>1</v>
      </c>
      <c r="G3973" t="b">
        <v>1</v>
      </c>
      <c r="H3973">
        <v>0</v>
      </c>
      <c r="I3973">
        <v>4.95</v>
      </c>
      <c r="J3973">
        <v>0</v>
      </c>
    </row>
    <row r="3974" spans="1:10" x14ac:dyDescent="0.25">
      <c r="A3974">
        <v>3965</v>
      </c>
      <c r="B3974">
        <v>18.95</v>
      </c>
      <c r="C3974">
        <v>4.95</v>
      </c>
      <c r="D3974">
        <v>381</v>
      </c>
      <c r="E3974" t="b">
        <v>1</v>
      </c>
      <c r="F3974" t="b">
        <v>1</v>
      </c>
      <c r="G3974" t="b">
        <v>1</v>
      </c>
      <c r="H3974">
        <v>0</v>
      </c>
      <c r="I3974">
        <v>4.95</v>
      </c>
      <c r="J3974">
        <v>0</v>
      </c>
    </row>
    <row r="3975" spans="1:10" x14ac:dyDescent="0.25">
      <c r="A3975">
        <v>3966</v>
      </c>
      <c r="B3975">
        <v>18.97</v>
      </c>
      <c r="C3975">
        <v>4.95</v>
      </c>
      <c r="D3975">
        <v>381</v>
      </c>
      <c r="E3975" t="b">
        <v>1</v>
      </c>
      <c r="F3975" t="b">
        <v>1</v>
      </c>
      <c r="G3975" t="b">
        <v>1</v>
      </c>
      <c r="H3975">
        <v>0</v>
      </c>
      <c r="I3975">
        <v>4.95</v>
      </c>
      <c r="J3975">
        <v>0</v>
      </c>
    </row>
    <row r="3976" spans="1:10" x14ac:dyDescent="0.25">
      <c r="A3976">
        <v>3967</v>
      </c>
      <c r="B3976">
        <v>18.98</v>
      </c>
      <c r="C3976">
        <v>4.95</v>
      </c>
      <c r="D3976">
        <v>381</v>
      </c>
      <c r="E3976" t="b">
        <v>1</v>
      </c>
      <c r="F3976" t="b">
        <v>1</v>
      </c>
      <c r="G3976" t="b">
        <v>1</v>
      </c>
      <c r="H3976">
        <v>0</v>
      </c>
      <c r="I3976">
        <v>4.95</v>
      </c>
      <c r="J3976">
        <v>0</v>
      </c>
    </row>
    <row r="3977" spans="1:10" x14ac:dyDescent="0.25">
      <c r="A3977">
        <v>3968</v>
      </c>
      <c r="B3977">
        <v>19</v>
      </c>
      <c r="C3977">
        <v>4.95</v>
      </c>
      <c r="D3977">
        <v>381</v>
      </c>
      <c r="E3977" t="b">
        <v>1</v>
      </c>
      <c r="F3977" t="b">
        <v>1</v>
      </c>
      <c r="G3977" t="b">
        <v>1</v>
      </c>
      <c r="H3977">
        <v>0</v>
      </c>
      <c r="I3977">
        <v>4.95</v>
      </c>
      <c r="J3977">
        <v>0</v>
      </c>
    </row>
    <row r="3978" spans="1:10" x14ac:dyDescent="0.25">
      <c r="A3978">
        <v>3969</v>
      </c>
      <c r="B3978">
        <v>19.010000000000002</v>
      </c>
      <c r="C3978">
        <v>4.95</v>
      </c>
      <c r="D3978">
        <v>381</v>
      </c>
      <c r="E3978" t="b">
        <v>1</v>
      </c>
      <c r="F3978" t="b">
        <v>1</v>
      </c>
      <c r="G3978" t="b">
        <v>1</v>
      </c>
      <c r="H3978">
        <v>0</v>
      </c>
      <c r="I3978">
        <v>4.95</v>
      </c>
      <c r="J3978">
        <v>0</v>
      </c>
    </row>
    <row r="3979" spans="1:10" x14ac:dyDescent="0.25">
      <c r="A3979">
        <v>3970</v>
      </c>
      <c r="B3979">
        <v>19.03</v>
      </c>
      <c r="C3979">
        <v>4.95</v>
      </c>
      <c r="D3979">
        <v>381</v>
      </c>
      <c r="E3979" t="b">
        <v>1</v>
      </c>
      <c r="F3979" t="b">
        <v>1</v>
      </c>
      <c r="G3979" t="b">
        <v>1</v>
      </c>
      <c r="H3979">
        <v>0</v>
      </c>
      <c r="I3979">
        <v>4.95</v>
      </c>
      <c r="J3979">
        <v>0</v>
      </c>
    </row>
    <row r="3980" spans="1:10" x14ac:dyDescent="0.25">
      <c r="A3980">
        <v>3971</v>
      </c>
      <c r="B3980">
        <v>19.04</v>
      </c>
      <c r="C3980">
        <v>4.95</v>
      </c>
      <c r="D3980">
        <v>381</v>
      </c>
      <c r="E3980" t="b">
        <v>1</v>
      </c>
      <c r="F3980" t="b">
        <v>1</v>
      </c>
      <c r="G3980" t="b">
        <v>1</v>
      </c>
      <c r="H3980">
        <v>0</v>
      </c>
      <c r="I3980">
        <v>4.95</v>
      </c>
      <c r="J3980">
        <v>0</v>
      </c>
    </row>
    <row r="3981" spans="1:10" x14ac:dyDescent="0.25">
      <c r="A3981">
        <v>3972</v>
      </c>
      <c r="B3981">
        <v>19.059999999999999</v>
      </c>
      <c r="C3981">
        <v>4.95</v>
      </c>
      <c r="D3981">
        <v>381</v>
      </c>
      <c r="E3981" t="b">
        <v>1</v>
      </c>
      <c r="F3981" t="b">
        <v>1</v>
      </c>
      <c r="G3981" t="b">
        <v>1</v>
      </c>
      <c r="H3981">
        <v>0</v>
      </c>
      <c r="I3981">
        <v>4.95</v>
      </c>
      <c r="J3981">
        <v>0</v>
      </c>
    </row>
    <row r="3982" spans="1:10" x14ac:dyDescent="0.25">
      <c r="A3982">
        <v>3973</v>
      </c>
      <c r="B3982">
        <v>19.07</v>
      </c>
      <c r="C3982">
        <v>4.95</v>
      </c>
      <c r="D3982">
        <v>381</v>
      </c>
      <c r="E3982" t="b">
        <v>1</v>
      </c>
      <c r="F3982" t="b">
        <v>1</v>
      </c>
      <c r="G3982" t="b">
        <v>1</v>
      </c>
      <c r="H3982">
        <v>0</v>
      </c>
      <c r="I3982">
        <v>4.95</v>
      </c>
      <c r="J3982">
        <v>0</v>
      </c>
    </row>
    <row r="3983" spans="1:10" x14ac:dyDescent="0.25">
      <c r="A3983">
        <v>3974</v>
      </c>
      <c r="B3983">
        <v>19.079999999999998</v>
      </c>
      <c r="C3983">
        <v>4.95</v>
      </c>
      <c r="D3983">
        <v>381</v>
      </c>
      <c r="E3983" t="b">
        <v>1</v>
      </c>
      <c r="F3983" t="b">
        <v>1</v>
      </c>
      <c r="G3983" t="b">
        <v>1</v>
      </c>
      <c r="H3983">
        <v>0</v>
      </c>
      <c r="I3983">
        <v>4.95</v>
      </c>
      <c r="J3983">
        <v>0</v>
      </c>
    </row>
    <row r="3984" spans="1:10" x14ac:dyDescent="0.25">
      <c r="A3984">
        <v>3975</v>
      </c>
      <c r="B3984">
        <v>19.100000000000001</v>
      </c>
      <c r="C3984">
        <v>4.95</v>
      </c>
      <c r="D3984">
        <v>381</v>
      </c>
      <c r="E3984" t="b">
        <v>1</v>
      </c>
      <c r="F3984" t="b">
        <v>1</v>
      </c>
      <c r="G3984" t="b">
        <v>1</v>
      </c>
      <c r="H3984">
        <v>0</v>
      </c>
      <c r="I3984">
        <v>4.95</v>
      </c>
      <c r="J3984">
        <v>0</v>
      </c>
    </row>
    <row r="3985" spans="1:10" x14ac:dyDescent="0.25">
      <c r="A3985">
        <v>3976</v>
      </c>
      <c r="B3985">
        <v>19.11</v>
      </c>
      <c r="C3985">
        <v>4.95</v>
      </c>
      <c r="D3985">
        <v>381</v>
      </c>
      <c r="E3985" t="b">
        <v>1</v>
      </c>
      <c r="F3985" t="b">
        <v>1</v>
      </c>
      <c r="G3985" t="b">
        <v>1</v>
      </c>
      <c r="H3985">
        <v>0</v>
      </c>
      <c r="I3985">
        <v>4.95</v>
      </c>
      <c r="J3985">
        <v>0</v>
      </c>
    </row>
    <row r="3986" spans="1:10" x14ac:dyDescent="0.25">
      <c r="A3986">
        <v>3977</v>
      </c>
      <c r="B3986">
        <v>19.13</v>
      </c>
      <c r="C3986">
        <v>4.95</v>
      </c>
      <c r="D3986">
        <v>381</v>
      </c>
      <c r="E3986" t="b">
        <v>1</v>
      </c>
      <c r="F3986" t="b">
        <v>1</v>
      </c>
      <c r="G3986" t="b">
        <v>1</v>
      </c>
      <c r="H3986">
        <v>0</v>
      </c>
      <c r="I3986">
        <v>4.95</v>
      </c>
      <c r="J3986">
        <v>0</v>
      </c>
    </row>
    <row r="3987" spans="1:10" x14ac:dyDescent="0.25">
      <c r="A3987">
        <v>3978</v>
      </c>
      <c r="B3987">
        <v>19.149999999999999</v>
      </c>
      <c r="C3987">
        <v>4.95</v>
      </c>
      <c r="D3987">
        <v>381</v>
      </c>
      <c r="E3987" t="b">
        <v>1</v>
      </c>
      <c r="F3987" t="b">
        <v>1</v>
      </c>
      <c r="G3987" t="b">
        <v>1</v>
      </c>
      <c r="H3987">
        <v>0</v>
      </c>
      <c r="I3987">
        <v>4.95</v>
      </c>
      <c r="J3987">
        <v>0</v>
      </c>
    </row>
    <row r="3988" spans="1:10" x14ac:dyDescent="0.25">
      <c r="A3988">
        <v>3979</v>
      </c>
      <c r="B3988">
        <v>19.16</v>
      </c>
      <c r="C3988">
        <v>4.95</v>
      </c>
      <c r="D3988">
        <v>381</v>
      </c>
      <c r="E3988" t="b">
        <v>1</v>
      </c>
      <c r="F3988" t="b">
        <v>1</v>
      </c>
      <c r="G3988" t="b">
        <v>1</v>
      </c>
      <c r="H3988">
        <v>0</v>
      </c>
      <c r="I3988">
        <v>4.95</v>
      </c>
      <c r="J3988">
        <v>0</v>
      </c>
    </row>
    <row r="3989" spans="1:10" x14ac:dyDescent="0.25">
      <c r="A3989">
        <v>3980</v>
      </c>
      <c r="B3989">
        <v>19.18</v>
      </c>
      <c r="C3989">
        <v>4.95</v>
      </c>
      <c r="D3989">
        <v>381</v>
      </c>
      <c r="E3989" t="b">
        <v>1</v>
      </c>
      <c r="F3989" t="b">
        <v>1</v>
      </c>
      <c r="G3989" t="b">
        <v>1</v>
      </c>
      <c r="H3989">
        <v>0</v>
      </c>
      <c r="I3989">
        <v>4.95</v>
      </c>
      <c r="J3989">
        <v>0</v>
      </c>
    </row>
    <row r="3990" spans="1:10" x14ac:dyDescent="0.25">
      <c r="A3990">
        <v>3981</v>
      </c>
      <c r="B3990">
        <v>19.190000000000001</v>
      </c>
      <c r="C3990">
        <v>4.95</v>
      </c>
      <c r="D3990">
        <v>381</v>
      </c>
      <c r="E3990" t="b">
        <v>1</v>
      </c>
      <c r="F3990" t="b">
        <v>1</v>
      </c>
      <c r="G3990" t="b">
        <v>1</v>
      </c>
      <c r="H3990">
        <v>0</v>
      </c>
      <c r="I3990">
        <v>4.95</v>
      </c>
      <c r="J3990">
        <v>0</v>
      </c>
    </row>
    <row r="3991" spans="1:10" x14ac:dyDescent="0.25">
      <c r="A3991">
        <v>3982</v>
      </c>
      <c r="B3991">
        <v>19.21</v>
      </c>
      <c r="C3991">
        <v>4.95</v>
      </c>
      <c r="D3991">
        <v>381</v>
      </c>
      <c r="E3991" t="b">
        <v>1</v>
      </c>
      <c r="F3991" t="b">
        <v>1</v>
      </c>
      <c r="G3991" t="b">
        <v>1</v>
      </c>
      <c r="H3991">
        <v>0</v>
      </c>
      <c r="I3991">
        <v>4.95</v>
      </c>
      <c r="J3991">
        <v>0</v>
      </c>
    </row>
    <row r="3992" spans="1:10" x14ac:dyDescent="0.25">
      <c r="A3992">
        <v>3983</v>
      </c>
      <c r="B3992">
        <v>19.22</v>
      </c>
      <c r="C3992">
        <v>4.95</v>
      </c>
      <c r="D3992">
        <v>381</v>
      </c>
      <c r="E3992" t="b">
        <v>1</v>
      </c>
      <c r="F3992" t="b">
        <v>1</v>
      </c>
      <c r="G3992" t="b">
        <v>1</v>
      </c>
      <c r="H3992">
        <v>0</v>
      </c>
      <c r="I3992">
        <v>4.95</v>
      </c>
      <c r="J3992">
        <v>0</v>
      </c>
    </row>
    <row r="3993" spans="1:10" x14ac:dyDescent="0.25">
      <c r="A3993">
        <v>3984</v>
      </c>
      <c r="B3993">
        <v>19.239999999999998</v>
      </c>
      <c r="C3993">
        <v>4.95</v>
      </c>
      <c r="D3993">
        <v>381</v>
      </c>
      <c r="E3993" t="b">
        <v>1</v>
      </c>
      <c r="F3993" t="b">
        <v>1</v>
      </c>
      <c r="G3993" t="b">
        <v>1</v>
      </c>
      <c r="H3993">
        <v>0</v>
      </c>
      <c r="I3993">
        <v>4.95</v>
      </c>
      <c r="J3993">
        <v>0</v>
      </c>
    </row>
    <row r="3994" spans="1:10" x14ac:dyDescent="0.25">
      <c r="A3994">
        <v>3985</v>
      </c>
      <c r="B3994">
        <v>19.25</v>
      </c>
      <c r="C3994">
        <v>4.95</v>
      </c>
      <c r="D3994">
        <v>381</v>
      </c>
      <c r="E3994" t="b">
        <v>1</v>
      </c>
      <c r="F3994" t="b">
        <v>1</v>
      </c>
      <c r="G3994" t="b">
        <v>1</v>
      </c>
      <c r="H3994">
        <v>0</v>
      </c>
      <c r="I3994">
        <v>4.95</v>
      </c>
      <c r="J3994">
        <v>0</v>
      </c>
    </row>
    <row r="3995" spans="1:10" x14ac:dyDescent="0.25">
      <c r="A3995">
        <v>3986</v>
      </c>
      <c r="B3995">
        <v>19.27</v>
      </c>
      <c r="C3995">
        <v>4.95</v>
      </c>
      <c r="D3995">
        <v>381</v>
      </c>
      <c r="E3995" t="b">
        <v>1</v>
      </c>
      <c r="F3995" t="b">
        <v>1</v>
      </c>
      <c r="G3995" t="b">
        <v>1</v>
      </c>
      <c r="H3995">
        <v>0</v>
      </c>
      <c r="I3995">
        <v>4.95</v>
      </c>
      <c r="J3995">
        <v>0</v>
      </c>
    </row>
    <row r="3996" spans="1:10" x14ac:dyDescent="0.25">
      <c r="A3996">
        <v>3987</v>
      </c>
      <c r="B3996">
        <v>19.28</v>
      </c>
      <c r="C3996">
        <v>4.95</v>
      </c>
      <c r="D3996">
        <v>381</v>
      </c>
      <c r="E3996" t="b">
        <v>1</v>
      </c>
      <c r="F3996" t="b">
        <v>1</v>
      </c>
      <c r="G3996" t="b">
        <v>1</v>
      </c>
      <c r="H3996">
        <v>0</v>
      </c>
      <c r="I3996">
        <v>4.95</v>
      </c>
      <c r="J3996">
        <v>0</v>
      </c>
    </row>
    <row r="3997" spans="1:10" x14ac:dyDescent="0.25">
      <c r="A3997">
        <v>3988</v>
      </c>
      <c r="B3997">
        <v>19.3</v>
      </c>
      <c r="C3997">
        <v>4.95</v>
      </c>
      <c r="D3997">
        <v>381</v>
      </c>
      <c r="E3997" t="b">
        <v>1</v>
      </c>
      <c r="F3997" t="b">
        <v>1</v>
      </c>
      <c r="G3997" t="b">
        <v>1</v>
      </c>
      <c r="H3997">
        <v>0</v>
      </c>
      <c r="I3997">
        <v>4.95</v>
      </c>
      <c r="J3997">
        <v>0</v>
      </c>
    </row>
    <row r="3998" spans="1:10" x14ac:dyDescent="0.25">
      <c r="A3998">
        <v>3989</v>
      </c>
      <c r="B3998">
        <v>19.309999999999999</v>
      </c>
      <c r="C3998">
        <v>4.95</v>
      </c>
      <c r="D3998">
        <v>381</v>
      </c>
      <c r="E3998" t="b">
        <v>1</v>
      </c>
      <c r="F3998" t="b">
        <v>1</v>
      </c>
      <c r="G3998" t="b">
        <v>1</v>
      </c>
      <c r="H3998">
        <v>0</v>
      </c>
      <c r="I3998">
        <v>4.95</v>
      </c>
      <c r="J3998">
        <v>0</v>
      </c>
    </row>
    <row r="3999" spans="1:10" x14ac:dyDescent="0.25">
      <c r="A3999">
        <v>3990</v>
      </c>
      <c r="B3999">
        <v>19.329999999999998</v>
      </c>
      <c r="C3999">
        <v>4.95</v>
      </c>
      <c r="D3999">
        <v>381</v>
      </c>
      <c r="E3999" t="b">
        <v>1</v>
      </c>
      <c r="F3999" t="b">
        <v>1</v>
      </c>
      <c r="G3999" t="b">
        <v>1</v>
      </c>
      <c r="H3999">
        <v>0</v>
      </c>
      <c r="I3999">
        <v>4.95</v>
      </c>
      <c r="J3999">
        <v>0</v>
      </c>
    </row>
    <row r="4000" spans="1:10" x14ac:dyDescent="0.25">
      <c r="A4000">
        <v>3991</v>
      </c>
      <c r="B4000">
        <v>19.34</v>
      </c>
      <c r="C4000">
        <v>4.95</v>
      </c>
      <c r="D4000">
        <v>381</v>
      </c>
      <c r="E4000" t="b">
        <v>1</v>
      </c>
      <c r="F4000" t="b">
        <v>1</v>
      </c>
      <c r="G4000" t="b">
        <v>1</v>
      </c>
      <c r="H4000">
        <v>0</v>
      </c>
      <c r="I4000">
        <v>4.95</v>
      </c>
      <c r="J4000">
        <v>0</v>
      </c>
    </row>
    <row r="4001" spans="1:10" x14ac:dyDescent="0.25">
      <c r="A4001">
        <v>3992</v>
      </c>
      <c r="B4001">
        <v>19.36</v>
      </c>
      <c r="C4001">
        <v>4.95</v>
      </c>
      <c r="D4001">
        <v>381</v>
      </c>
      <c r="E4001" t="b">
        <v>1</v>
      </c>
      <c r="F4001" t="b">
        <v>1</v>
      </c>
      <c r="G4001" t="b">
        <v>1</v>
      </c>
      <c r="H4001">
        <v>0</v>
      </c>
      <c r="I4001">
        <v>4.95</v>
      </c>
      <c r="J4001">
        <v>0</v>
      </c>
    </row>
    <row r="4002" spans="1:10" x14ac:dyDescent="0.25">
      <c r="A4002">
        <v>3993</v>
      </c>
      <c r="B4002">
        <v>19.37</v>
      </c>
      <c r="C4002">
        <v>4.95</v>
      </c>
      <c r="D4002">
        <v>381</v>
      </c>
      <c r="E4002" t="b">
        <v>1</v>
      </c>
      <c r="F4002" t="b">
        <v>1</v>
      </c>
      <c r="G4002" t="b">
        <v>1</v>
      </c>
      <c r="H4002">
        <v>0</v>
      </c>
      <c r="I4002">
        <v>4.95</v>
      </c>
      <c r="J4002">
        <v>0</v>
      </c>
    </row>
    <row r="4003" spans="1:10" x14ac:dyDescent="0.25">
      <c r="A4003">
        <v>3994</v>
      </c>
      <c r="B4003">
        <v>19.39</v>
      </c>
      <c r="C4003">
        <v>4.95</v>
      </c>
      <c r="D4003">
        <v>381</v>
      </c>
      <c r="E4003" t="b">
        <v>1</v>
      </c>
      <c r="F4003" t="b">
        <v>1</v>
      </c>
      <c r="G4003" t="b">
        <v>1</v>
      </c>
      <c r="H4003">
        <v>0</v>
      </c>
      <c r="I4003">
        <v>4.95</v>
      </c>
      <c r="J4003">
        <v>0</v>
      </c>
    </row>
    <row r="4004" spans="1:10" x14ac:dyDescent="0.25">
      <c r="A4004">
        <v>3995</v>
      </c>
      <c r="B4004">
        <v>19.399999999999999</v>
      </c>
      <c r="C4004">
        <v>4.95</v>
      </c>
      <c r="D4004">
        <v>381</v>
      </c>
      <c r="E4004" t="b">
        <v>1</v>
      </c>
      <c r="F4004" t="b">
        <v>1</v>
      </c>
      <c r="G4004" t="b">
        <v>1</v>
      </c>
      <c r="H4004">
        <v>0</v>
      </c>
      <c r="I4004">
        <v>4.95</v>
      </c>
      <c r="J4004">
        <v>0</v>
      </c>
    </row>
    <row r="4005" spans="1:10" x14ac:dyDescent="0.25">
      <c r="A4005">
        <v>3996</v>
      </c>
      <c r="B4005">
        <v>19.420000000000002</v>
      </c>
      <c r="C4005">
        <v>4.95</v>
      </c>
      <c r="D4005">
        <v>381</v>
      </c>
      <c r="E4005" t="b">
        <v>1</v>
      </c>
      <c r="F4005" t="b">
        <v>1</v>
      </c>
      <c r="G4005" t="b">
        <v>1</v>
      </c>
      <c r="H4005">
        <v>0</v>
      </c>
      <c r="I4005">
        <v>4.95</v>
      </c>
      <c r="J4005">
        <v>0</v>
      </c>
    </row>
    <row r="4006" spans="1:10" x14ac:dyDescent="0.25">
      <c r="A4006">
        <v>3997</v>
      </c>
      <c r="B4006">
        <v>19.43</v>
      </c>
      <c r="C4006">
        <v>4.95</v>
      </c>
      <c r="D4006">
        <v>381</v>
      </c>
      <c r="E4006" t="b">
        <v>1</v>
      </c>
      <c r="F4006" t="b">
        <v>1</v>
      </c>
      <c r="G4006" t="b">
        <v>1</v>
      </c>
      <c r="H4006">
        <v>0</v>
      </c>
      <c r="I4006">
        <v>4.95</v>
      </c>
      <c r="J4006">
        <v>0</v>
      </c>
    </row>
    <row r="4007" spans="1:10" x14ac:dyDescent="0.25">
      <c r="A4007">
        <v>3998</v>
      </c>
      <c r="B4007">
        <v>19.440000000000001</v>
      </c>
      <c r="C4007">
        <v>4.95</v>
      </c>
      <c r="D4007">
        <v>381</v>
      </c>
      <c r="E4007" t="b">
        <v>1</v>
      </c>
      <c r="F4007" t="b">
        <v>1</v>
      </c>
      <c r="G4007" t="b">
        <v>1</v>
      </c>
      <c r="H4007">
        <v>0</v>
      </c>
      <c r="I4007">
        <v>4.95</v>
      </c>
      <c r="J4007">
        <v>0</v>
      </c>
    </row>
    <row r="4008" spans="1:10" x14ac:dyDescent="0.25">
      <c r="A4008">
        <v>3999</v>
      </c>
      <c r="B4008">
        <v>19.46</v>
      </c>
      <c r="C4008">
        <v>4.95</v>
      </c>
      <c r="D4008">
        <v>381</v>
      </c>
      <c r="E4008" t="b">
        <v>1</v>
      </c>
      <c r="F4008" t="b">
        <v>1</v>
      </c>
      <c r="G4008" t="b">
        <v>1</v>
      </c>
      <c r="H4008">
        <v>0</v>
      </c>
      <c r="I4008">
        <v>4.95</v>
      </c>
      <c r="J4008">
        <v>0</v>
      </c>
    </row>
    <row r="4009" spans="1:10" x14ac:dyDescent="0.25">
      <c r="A4009">
        <v>4000</v>
      </c>
      <c r="B4009">
        <v>19.48</v>
      </c>
      <c r="C4009">
        <v>4.95</v>
      </c>
      <c r="D4009">
        <v>381</v>
      </c>
      <c r="E4009" t="b">
        <v>1</v>
      </c>
      <c r="F4009" t="b">
        <v>1</v>
      </c>
      <c r="G4009" t="b">
        <v>1</v>
      </c>
      <c r="H4009">
        <v>0</v>
      </c>
      <c r="I4009">
        <v>4.95</v>
      </c>
      <c r="J4009">
        <v>0</v>
      </c>
    </row>
    <row r="4010" spans="1:10" x14ac:dyDescent="0.25">
      <c r="A4010">
        <v>4001</v>
      </c>
      <c r="B4010">
        <v>19.489999999999998</v>
      </c>
      <c r="C4010">
        <v>4.95</v>
      </c>
      <c r="D4010">
        <v>381</v>
      </c>
      <c r="E4010" t="b">
        <v>1</v>
      </c>
      <c r="F4010" t="b">
        <v>1</v>
      </c>
      <c r="G4010" t="b">
        <v>1</v>
      </c>
      <c r="H4010">
        <v>0</v>
      </c>
      <c r="I4010">
        <v>4.95</v>
      </c>
      <c r="J4010">
        <v>0</v>
      </c>
    </row>
    <row r="4011" spans="1:10" x14ac:dyDescent="0.25">
      <c r="A4011">
        <v>4002</v>
      </c>
      <c r="B4011">
        <v>19.5</v>
      </c>
      <c r="C4011">
        <v>4.95</v>
      </c>
      <c r="D4011">
        <v>381</v>
      </c>
      <c r="E4011" t="b">
        <v>1</v>
      </c>
      <c r="F4011" t="b">
        <v>1</v>
      </c>
      <c r="G4011" t="b">
        <v>1</v>
      </c>
      <c r="H4011">
        <v>0</v>
      </c>
      <c r="I4011">
        <v>4.95</v>
      </c>
      <c r="J4011">
        <v>0</v>
      </c>
    </row>
    <row r="4012" spans="1:10" x14ac:dyDescent="0.25">
      <c r="A4012">
        <v>4003</v>
      </c>
      <c r="B4012">
        <v>19.52</v>
      </c>
      <c r="C4012">
        <v>4.95</v>
      </c>
      <c r="D4012">
        <v>381</v>
      </c>
      <c r="E4012" t="b">
        <v>1</v>
      </c>
      <c r="F4012" t="b">
        <v>1</v>
      </c>
      <c r="G4012" t="b">
        <v>1</v>
      </c>
      <c r="H4012">
        <v>0</v>
      </c>
      <c r="I4012">
        <v>4.95</v>
      </c>
      <c r="J4012">
        <v>0</v>
      </c>
    </row>
    <row r="4013" spans="1:10" x14ac:dyDescent="0.25">
      <c r="A4013">
        <v>4004</v>
      </c>
      <c r="B4013">
        <v>19.53</v>
      </c>
      <c r="C4013">
        <v>4.95</v>
      </c>
      <c r="D4013">
        <v>381</v>
      </c>
      <c r="E4013" t="b">
        <v>1</v>
      </c>
      <c r="F4013" t="b">
        <v>1</v>
      </c>
      <c r="G4013" t="b">
        <v>1</v>
      </c>
      <c r="H4013">
        <v>0</v>
      </c>
      <c r="I4013">
        <v>4.95</v>
      </c>
      <c r="J4013">
        <v>0</v>
      </c>
    </row>
    <row r="4014" spans="1:10" x14ac:dyDescent="0.25">
      <c r="A4014">
        <v>4005</v>
      </c>
      <c r="B4014">
        <v>19.55</v>
      </c>
      <c r="C4014">
        <v>4.95</v>
      </c>
      <c r="D4014">
        <v>381</v>
      </c>
      <c r="E4014" t="b">
        <v>1</v>
      </c>
      <c r="F4014" t="b">
        <v>1</v>
      </c>
      <c r="G4014" t="b">
        <v>1</v>
      </c>
      <c r="H4014">
        <v>0</v>
      </c>
      <c r="I4014">
        <v>4.95</v>
      </c>
      <c r="J4014">
        <v>0</v>
      </c>
    </row>
    <row r="4015" spans="1:10" x14ac:dyDescent="0.25">
      <c r="A4015">
        <v>4006</v>
      </c>
      <c r="B4015">
        <v>19.57</v>
      </c>
      <c r="C4015">
        <v>4.95</v>
      </c>
      <c r="D4015">
        <v>381</v>
      </c>
      <c r="E4015" t="b">
        <v>1</v>
      </c>
      <c r="F4015" t="b">
        <v>1</v>
      </c>
      <c r="G4015" t="b">
        <v>1</v>
      </c>
      <c r="H4015">
        <v>0</v>
      </c>
      <c r="I4015">
        <v>4.95</v>
      </c>
      <c r="J4015">
        <v>0</v>
      </c>
    </row>
    <row r="4016" spans="1:10" x14ac:dyDescent="0.25">
      <c r="A4016">
        <v>4007</v>
      </c>
      <c r="B4016">
        <v>19.579999999999998</v>
      </c>
      <c r="C4016">
        <v>4.95</v>
      </c>
      <c r="D4016">
        <v>381</v>
      </c>
      <c r="E4016" t="b">
        <v>1</v>
      </c>
      <c r="F4016" t="b">
        <v>1</v>
      </c>
      <c r="G4016" t="b">
        <v>1</v>
      </c>
      <c r="H4016">
        <v>0</v>
      </c>
      <c r="I4016">
        <v>4.95</v>
      </c>
      <c r="J4016">
        <v>0</v>
      </c>
    </row>
    <row r="4017" spans="1:10" x14ac:dyDescent="0.25">
      <c r="A4017">
        <v>4008</v>
      </c>
      <c r="B4017">
        <v>19.600000000000001</v>
      </c>
      <c r="C4017">
        <v>4.95</v>
      </c>
      <c r="D4017">
        <v>381</v>
      </c>
      <c r="E4017" t="b">
        <v>1</v>
      </c>
      <c r="F4017" t="b">
        <v>1</v>
      </c>
      <c r="G4017" t="b">
        <v>1</v>
      </c>
      <c r="H4017">
        <v>0</v>
      </c>
      <c r="I4017">
        <v>4.95</v>
      </c>
      <c r="J4017">
        <v>0</v>
      </c>
    </row>
    <row r="4018" spans="1:10" x14ac:dyDescent="0.25">
      <c r="A4018">
        <v>4009</v>
      </c>
      <c r="B4018">
        <v>19.61</v>
      </c>
      <c r="C4018">
        <v>4.95</v>
      </c>
      <c r="D4018">
        <v>381</v>
      </c>
      <c r="E4018" t="b">
        <v>1</v>
      </c>
      <c r="F4018" t="b">
        <v>1</v>
      </c>
      <c r="G4018" t="b">
        <v>1</v>
      </c>
      <c r="H4018">
        <v>0</v>
      </c>
      <c r="I4018">
        <v>4.95</v>
      </c>
      <c r="J4018">
        <v>0</v>
      </c>
    </row>
    <row r="4019" spans="1:10" x14ac:dyDescent="0.25">
      <c r="A4019">
        <v>4010</v>
      </c>
      <c r="B4019">
        <v>19.63</v>
      </c>
      <c r="C4019">
        <v>4.95</v>
      </c>
      <c r="D4019">
        <v>381</v>
      </c>
      <c r="E4019" t="b">
        <v>1</v>
      </c>
      <c r="F4019" t="b">
        <v>1</v>
      </c>
      <c r="G4019" t="b">
        <v>1</v>
      </c>
      <c r="H4019">
        <v>0</v>
      </c>
      <c r="I4019">
        <v>4.95</v>
      </c>
      <c r="J4019">
        <v>0</v>
      </c>
    </row>
    <row r="4020" spans="1:10" x14ac:dyDescent="0.25">
      <c r="A4020">
        <v>4011</v>
      </c>
      <c r="B4020">
        <v>19.64</v>
      </c>
      <c r="C4020">
        <v>4.95</v>
      </c>
      <c r="D4020">
        <v>381</v>
      </c>
      <c r="E4020" t="b">
        <v>1</v>
      </c>
      <c r="F4020" t="b">
        <v>1</v>
      </c>
      <c r="G4020" t="b">
        <v>1</v>
      </c>
      <c r="H4020">
        <v>0</v>
      </c>
      <c r="I4020">
        <v>4.95</v>
      </c>
      <c r="J4020">
        <v>0</v>
      </c>
    </row>
    <row r="4021" spans="1:10" x14ac:dyDescent="0.25">
      <c r="A4021">
        <v>4012</v>
      </c>
      <c r="B4021">
        <v>19.66</v>
      </c>
      <c r="C4021">
        <v>4.95</v>
      </c>
      <c r="D4021">
        <v>381</v>
      </c>
      <c r="E4021" t="b">
        <v>1</v>
      </c>
      <c r="F4021" t="b">
        <v>1</v>
      </c>
      <c r="G4021" t="b">
        <v>1</v>
      </c>
      <c r="H4021">
        <v>0</v>
      </c>
      <c r="I4021">
        <v>4.95</v>
      </c>
      <c r="J4021">
        <v>0</v>
      </c>
    </row>
    <row r="4022" spans="1:10" x14ac:dyDescent="0.25">
      <c r="A4022">
        <v>4013</v>
      </c>
      <c r="B4022">
        <v>19.670000000000002</v>
      </c>
      <c r="C4022">
        <v>4.95</v>
      </c>
      <c r="D4022">
        <v>381</v>
      </c>
      <c r="E4022" t="b">
        <v>1</v>
      </c>
      <c r="F4022" t="b">
        <v>1</v>
      </c>
      <c r="G4022" t="b">
        <v>1</v>
      </c>
      <c r="H4022">
        <v>0</v>
      </c>
      <c r="I4022">
        <v>4.95</v>
      </c>
      <c r="J4022">
        <v>0</v>
      </c>
    </row>
    <row r="4023" spans="1:10" x14ac:dyDescent="0.25">
      <c r="A4023">
        <v>4014</v>
      </c>
      <c r="B4023">
        <v>19.68</v>
      </c>
      <c r="C4023">
        <v>4.95</v>
      </c>
      <c r="D4023">
        <v>381</v>
      </c>
      <c r="E4023" t="b">
        <v>1</v>
      </c>
      <c r="F4023" t="b">
        <v>1</v>
      </c>
      <c r="G4023" t="b">
        <v>1</v>
      </c>
      <c r="H4023">
        <v>0</v>
      </c>
      <c r="I4023">
        <v>4.95</v>
      </c>
      <c r="J4023">
        <v>0</v>
      </c>
    </row>
    <row r="4024" spans="1:10" x14ac:dyDescent="0.25">
      <c r="A4024">
        <v>4015</v>
      </c>
      <c r="B4024">
        <v>19.7</v>
      </c>
      <c r="C4024">
        <v>4.95</v>
      </c>
      <c r="D4024">
        <v>381</v>
      </c>
      <c r="E4024" t="b">
        <v>1</v>
      </c>
      <c r="F4024" t="b">
        <v>1</v>
      </c>
      <c r="G4024" t="b">
        <v>1</v>
      </c>
      <c r="H4024">
        <v>0</v>
      </c>
      <c r="I4024">
        <v>4.95</v>
      </c>
      <c r="J4024">
        <v>0</v>
      </c>
    </row>
    <row r="4025" spans="1:10" x14ac:dyDescent="0.25">
      <c r="A4025">
        <v>4016</v>
      </c>
      <c r="B4025">
        <v>19.72</v>
      </c>
      <c r="C4025">
        <v>4.95</v>
      </c>
      <c r="D4025">
        <v>381</v>
      </c>
      <c r="E4025" t="b">
        <v>1</v>
      </c>
      <c r="F4025" t="b">
        <v>1</v>
      </c>
      <c r="G4025" t="b">
        <v>1</v>
      </c>
      <c r="H4025">
        <v>0</v>
      </c>
      <c r="I4025">
        <v>4.95</v>
      </c>
      <c r="J4025">
        <v>0</v>
      </c>
    </row>
    <row r="4026" spans="1:10" x14ac:dyDescent="0.25">
      <c r="A4026">
        <v>4017</v>
      </c>
      <c r="B4026">
        <v>19.73</v>
      </c>
      <c r="C4026">
        <v>4.95</v>
      </c>
      <c r="D4026">
        <v>381</v>
      </c>
      <c r="E4026" t="b">
        <v>1</v>
      </c>
      <c r="F4026" t="b">
        <v>1</v>
      </c>
      <c r="G4026" t="b">
        <v>1</v>
      </c>
      <c r="H4026">
        <v>0</v>
      </c>
      <c r="I4026">
        <v>4.95</v>
      </c>
      <c r="J4026">
        <v>0</v>
      </c>
    </row>
    <row r="4027" spans="1:10" x14ac:dyDescent="0.25">
      <c r="A4027">
        <v>4018</v>
      </c>
      <c r="B4027">
        <v>19.75</v>
      </c>
      <c r="C4027">
        <v>4.95</v>
      </c>
      <c r="D4027">
        <v>381</v>
      </c>
      <c r="E4027" t="b">
        <v>1</v>
      </c>
      <c r="F4027" t="b">
        <v>1</v>
      </c>
      <c r="G4027" t="b">
        <v>1</v>
      </c>
      <c r="H4027">
        <v>0</v>
      </c>
      <c r="I4027">
        <v>4.95</v>
      </c>
      <c r="J4027">
        <v>0</v>
      </c>
    </row>
    <row r="4028" spans="1:10" x14ac:dyDescent="0.25">
      <c r="A4028">
        <v>4019</v>
      </c>
      <c r="B4028">
        <v>19.760000000000002</v>
      </c>
      <c r="C4028">
        <v>4.95</v>
      </c>
      <c r="D4028">
        <v>381</v>
      </c>
      <c r="E4028" t="b">
        <v>1</v>
      </c>
      <c r="F4028" t="b">
        <v>1</v>
      </c>
      <c r="G4028" t="b">
        <v>1</v>
      </c>
      <c r="H4028">
        <v>0</v>
      </c>
      <c r="I4028">
        <v>4.95</v>
      </c>
      <c r="J4028">
        <v>0</v>
      </c>
    </row>
    <row r="4029" spans="1:10" x14ac:dyDescent="0.25">
      <c r="A4029">
        <v>4020</v>
      </c>
      <c r="B4029">
        <v>19.77</v>
      </c>
      <c r="C4029">
        <v>4.95</v>
      </c>
      <c r="D4029">
        <v>381</v>
      </c>
      <c r="E4029" t="b">
        <v>1</v>
      </c>
      <c r="F4029" t="b">
        <v>1</v>
      </c>
      <c r="G4029" t="b">
        <v>1</v>
      </c>
      <c r="H4029">
        <v>0</v>
      </c>
      <c r="I4029">
        <v>4.95</v>
      </c>
      <c r="J4029">
        <v>0</v>
      </c>
    </row>
    <row r="4030" spans="1:10" x14ac:dyDescent="0.25">
      <c r="A4030">
        <v>4021</v>
      </c>
      <c r="B4030">
        <v>19.79</v>
      </c>
      <c r="C4030">
        <v>4.95</v>
      </c>
      <c r="D4030">
        <v>381</v>
      </c>
      <c r="E4030" t="b">
        <v>1</v>
      </c>
      <c r="F4030" t="b">
        <v>1</v>
      </c>
      <c r="G4030" t="b">
        <v>1</v>
      </c>
      <c r="H4030">
        <v>0</v>
      </c>
      <c r="I4030">
        <v>4.95</v>
      </c>
      <c r="J4030">
        <v>0</v>
      </c>
    </row>
    <row r="4031" spans="1:10" x14ac:dyDescent="0.25">
      <c r="A4031">
        <v>4022</v>
      </c>
      <c r="B4031">
        <v>19.8</v>
      </c>
      <c r="C4031">
        <v>4.95</v>
      </c>
      <c r="D4031">
        <v>381</v>
      </c>
      <c r="E4031" t="b">
        <v>1</v>
      </c>
      <c r="F4031" t="b">
        <v>1</v>
      </c>
      <c r="G4031" t="b">
        <v>1</v>
      </c>
      <c r="H4031">
        <v>0</v>
      </c>
      <c r="I4031">
        <v>4.95</v>
      </c>
      <c r="J4031">
        <v>0</v>
      </c>
    </row>
    <row r="4032" spans="1:10" x14ac:dyDescent="0.25">
      <c r="A4032">
        <v>4023</v>
      </c>
      <c r="B4032">
        <v>19.82</v>
      </c>
      <c r="C4032">
        <v>4.95</v>
      </c>
      <c r="D4032">
        <v>381</v>
      </c>
      <c r="E4032" t="b">
        <v>1</v>
      </c>
      <c r="F4032" t="b">
        <v>1</v>
      </c>
      <c r="G4032" t="b">
        <v>1</v>
      </c>
      <c r="H4032">
        <v>0</v>
      </c>
      <c r="I4032">
        <v>4.95</v>
      </c>
      <c r="J4032">
        <v>0</v>
      </c>
    </row>
    <row r="4033" spans="1:10" x14ac:dyDescent="0.25">
      <c r="A4033">
        <v>4024</v>
      </c>
      <c r="B4033">
        <v>19.829999999999998</v>
      </c>
      <c r="C4033">
        <v>4.95</v>
      </c>
      <c r="D4033">
        <v>381</v>
      </c>
      <c r="E4033" t="b">
        <v>1</v>
      </c>
      <c r="F4033" t="b">
        <v>1</v>
      </c>
      <c r="G4033" t="b">
        <v>1</v>
      </c>
      <c r="H4033">
        <v>0</v>
      </c>
      <c r="I4033">
        <v>4.95</v>
      </c>
      <c r="J4033">
        <v>0</v>
      </c>
    </row>
    <row r="4034" spans="1:10" x14ac:dyDescent="0.25">
      <c r="A4034">
        <v>4025</v>
      </c>
      <c r="B4034">
        <v>19.850000000000001</v>
      </c>
      <c r="C4034">
        <v>4.95</v>
      </c>
      <c r="D4034">
        <v>381</v>
      </c>
      <c r="E4034" t="b">
        <v>1</v>
      </c>
      <c r="F4034" t="b">
        <v>1</v>
      </c>
      <c r="G4034" t="b">
        <v>1</v>
      </c>
      <c r="H4034">
        <v>0</v>
      </c>
      <c r="I4034">
        <v>4.95</v>
      </c>
      <c r="J4034">
        <v>0</v>
      </c>
    </row>
    <row r="4035" spans="1:10" x14ac:dyDescent="0.25">
      <c r="A4035">
        <v>4026</v>
      </c>
      <c r="B4035">
        <v>19.86</v>
      </c>
      <c r="C4035">
        <v>4.95</v>
      </c>
      <c r="D4035">
        <v>381</v>
      </c>
      <c r="E4035" t="b">
        <v>1</v>
      </c>
      <c r="F4035" t="b">
        <v>1</v>
      </c>
      <c r="G4035" t="b">
        <v>1</v>
      </c>
      <c r="H4035">
        <v>0</v>
      </c>
      <c r="I4035">
        <v>4.95</v>
      </c>
      <c r="J4035">
        <v>0</v>
      </c>
    </row>
    <row r="4036" spans="1:10" x14ac:dyDescent="0.25">
      <c r="A4036">
        <v>4027</v>
      </c>
      <c r="B4036">
        <v>19.88</v>
      </c>
      <c r="C4036">
        <v>4.95</v>
      </c>
      <c r="D4036">
        <v>381</v>
      </c>
      <c r="E4036" t="b">
        <v>1</v>
      </c>
      <c r="F4036" t="b">
        <v>1</v>
      </c>
      <c r="G4036" t="b">
        <v>1</v>
      </c>
      <c r="H4036">
        <v>0</v>
      </c>
      <c r="I4036">
        <v>4.95</v>
      </c>
      <c r="J4036">
        <v>0</v>
      </c>
    </row>
    <row r="4037" spans="1:10" x14ac:dyDescent="0.25">
      <c r="A4037">
        <v>4028</v>
      </c>
      <c r="B4037">
        <v>19.899999999999999</v>
      </c>
      <c r="C4037">
        <v>4.95</v>
      </c>
      <c r="D4037">
        <v>381</v>
      </c>
      <c r="E4037" t="b">
        <v>1</v>
      </c>
      <c r="F4037" t="b">
        <v>1</v>
      </c>
      <c r="G4037" t="b">
        <v>1</v>
      </c>
      <c r="H4037">
        <v>0</v>
      </c>
      <c r="I4037">
        <v>4.95</v>
      </c>
      <c r="J4037">
        <v>0</v>
      </c>
    </row>
    <row r="4038" spans="1:10" x14ac:dyDescent="0.25">
      <c r="A4038">
        <v>4029</v>
      </c>
      <c r="B4038">
        <v>19.91</v>
      </c>
      <c r="C4038">
        <v>4.95</v>
      </c>
      <c r="D4038">
        <v>381</v>
      </c>
      <c r="E4038" t="b">
        <v>1</v>
      </c>
      <c r="F4038" t="b">
        <v>1</v>
      </c>
      <c r="G4038" t="b">
        <v>1</v>
      </c>
      <c r="H4038">
        <v>0</v>
      </c>
      <c r="I4038">
        <v>4.95</v>
      </c>
      <c r="J4038">
        <v>0</v>
      </c>
    </row>
    <row r="4039" spans="1:10" x14ac:dyDescent="0.25">
      <c r="A4039">
        <v>4030</v>
      </c>
      <c r="B4039">
        <v>19.920000000000002</v>
      </c>
      <c r="C4039">
        <v>4.95</v>
      </c>
      <c r="D4039">
        <v>381</v>
      </c>
      <c r="E4039" t="b">
        <v>1</v>
      </c>
      <c r="F4039" t="b">
        <v>1</v>
      </c>
      <c r="G4039" t="b">
        <v>1</v>
      </c>
      <c r="H4039">
        <v>0</v>
      </c>
      <c r="I4039">
        <v>4.95</v>
      </c>
      <c r="J4039">
        <v>0</v>
      </c>
    </row>
    <row r="4040" spans="1:10" x14ac:dyDescent="0.25">
      <c r="A4040">
        <v>4031</v>
      </c>
      <c r="B4040">
        <v>19.940000000000001</v>
      </c>
      <c r="C4040">
        <v>4.95</v>
      </c>
      <c r="D4040">
        <v>381</v>
      </c>
      <c r="E4040" t="b">
        <v>1</v>
      </c>
      <c r="F4040" t="b">
        <v>1</v>
      </c>
      <c r="G4040" t="b">
        <v>1</v>
      </c>
      <c r="H4040">
        <v>0</v>
      </c>
      <c r="I4040">
        <v>4.95</v>
      </c>
      <c r="J4040">
        <v>0</v>
      </c>
    </row>
    <row r="4041" spans="1:10" x14ac:dyDescent="0.25">
      <c r="A4041">
        <v>4032</v>
      </c>
      <c r="B4041">
        <v>19.96</v>
      </c>
      <c r="C4041">
        <v>4.95</v>
      </c>
      <c r="D4041">
        <v>381</v>
      </c>
      <c r="E4041" t="b">
        <v>1</v>
      </c>
      <c r="F4041" t="b">
        <v>1</v>
      </c>
      <c r="G4041" t="b">
        <v>1</v>
      </c>
      <c r="H4041">
        <v>0</v>
      </c>
      <c r="I4041">
        <v>4.95</v>
      </c>
      <c r="J4041">
        <v>0</v>
      </c>
    </row>
    <row r="4042" spans="1:10" x14ac:dyDescent="0.25">
      <c r="A4042">
        <v>4033</v>
      </c>
      <c r="B4042">
        <v>19.97</v>
      </c>
      <c r="C4042">
        <v>4.95</v>
      </c>
      <c r="D4042">
        <v>381</v>
      </c>
      <c r="E4042" t="b">
        <v>1</v>
      </c>
      <c r="F4042" t="b">
        <v>1</v>
      </c>
      <c r="G4042" t="b">
        <v>1</v>
      </c>
      <c r="H4042">
        <v>0</v>
      </c>
      <c r="I4042">
        <v>4.95</v>
      </c>
      <c r="J4042">
        <v>0</v>
      </c>
    </row>
    <row r="4043" spans="1:10" x14ac:dyDescent="0.25">
      <c r="A4043">
        <v>4034</v>
      </c>
      <c r="B4043">
        <v>19.989999999999998</v>
      </c>
      <c r="C4043">
        <v>4.95</v>
      </c>
      <c r="D4043">
        <v>381</v>
      </c>
      <c r="E4043" t="b">
        <v>1</v>
      </c>
      <c r="F4043" t="b">
        <v>1</v>
      </c>
      <c r="G4043" t="b">
        <v>1</v>
      </c>
      <c r="H4043">
        <v>0</v>
      </c>
      <c r="I4043">
        <v>4.95</v>
      </c>
      <c r="J4043">
        <v>0</v>
      </c>
    </row>
    <row r="4044" spans="1:10" x14ac:dyDescent="0.25">
      <c r="A4044">
        <v>4035</v>
      </c>
      <c r="B4044">
        <v>20</v>
      </c>
      <c r="C4044">
        <v>4.95</v>
      </c>
      <c r="D4044">
        <v>381</v>
      </c>
      <c r="E4044" t="b">
        <v>1</v>
      </c>
      <c r="F4044" t="b">
        <v>1</v>
      </c>
      <c r="G4044" t="b">
        <v>1</v>
      </c>
      <c r="H4044">
        <v>0</v>
      </c>
      <c r="I4044">
        <v>4.95</v>
      </c>
      <c r="J4044">
        <v>0</v>
      </c>
    </row>
    <row r="4045" spans="1:10" x14ac:dyDescent="0.25">
      <c r="A4045">
        <v>4036</v>
      </c>
      <c r="B4045">
        <v>20.02</v>
      </c>
      <c r="C4045">
        <v>4.95</v>
      </c>
      <c r="D4045">
        <v>381</v>
      </c>
      <c r="E4045" t="b">
        <v>1</v>
      </c>
      <c r="F4045" t="b">
        <v>1</v>
      </c>
      <c r="G4045" t="b">
        <v>1</v>
      </c>
      <c r="H4045">
        <v>0</v>
      </c>
      <c r="I4045">
        <v>4.95</v>
      </c>
      <c r="J4045">
        <v>0</v>
      </c>
    </row>
    <row r="4046" spans="1:10" x14ac:dyDescent="0.25">
      <c r="A4046">
        <v>4037</v>
      </c>
      <c r="B4046">
        <v>20.03</v>
      </c>
      <c r="C4046">
        <v>4.95</v>
      </c>
      <c r="D4046">
        <v>381</v>
      </c>
      <c r="E4046" t="b">
        <v>1</v>
      </c>
      <c r="F4046" t="b">
        <v>1</v>
      </c>
      <c r="G4046" t="b">
        <v>1</v>
      </c>
      <c r="H4046">
        <v>0</v>
      </c>
      <c r="I4046">
        <v>4.95</v>
      </c>
      <c r="J4046">
        <v>0</v>
      </c>
    </row>
    <row r="4047" spans="1:10" x14ac:dyDescent="0.25">
      <c r="A4047">
        <v>4038</v>
      </c>
      <c r="B4047">
        <v>20.05</v>
      </c>
      <c r="C4047">
        <v>4.95</v>
      </c>
      <c r="D4047">
        <v>381</v>
      </c>
      <c r="E4047" t="b">
        <v>1</v>
      </c>
      <c r="F4047" t="b">
        <v>1</v>
      </c>
      <c r="G4047" t="b">
        <v>1</v>
      </c>
      <c r="H4047">
        <v>0</v>
      </c>
      <c r="I4047">
        <v>4.95</v>
      </c>
      <c r="J4047">
        <v>0</v>
      </c>
    </row>
    <row r="4048" spans="1:10" x14ac:dyDescent="0.25">
      <c r="A4048">
        <v>4039</v>
      </c>
      <c r="B4048">
        <v>20.059999999999999</v>
      </c>
      <c r="C4048">
        <v>4.95</v>
      </c>
      <c r="D4048">
        <v>381</v>
      </c>
      <c r="E4048" t="b">
        <v>1</v>
      </c>
      <c r="F4048" t="b">
        <v>1</v>
      </c>
      <c r="G4048" t="b">
        <v>1</v>
      </c>
      <c r="H4048">
        <v>0</v>
      </c>
      <c r="I4048">
        <v>4.95</v>
      </c>
      <c r="J4048">
        <v>0</v>
      </c>
    </row>
    <row r="4049" spans="1:10" x14ac:dyDescent="0.25">
      <c r="A4049">
        <v>4040</v>
      </c>
      <c r="B4049">
        <v>20.079999999999998</v>
      </c>
      <c r="C4049">
        <v>4.95</v>
      </c>
      <c r="D4049">
        <v>381</v>
      </c>
      <c r="E4049" t="b">
        <v>1</v>
      </c>
      <c r="F4049" t="b">
        <v>1</v>
      </c>
      <c r="G4049" t="b">
        <v>1</v>
      </c>
      <c r="H4049">
        <v>0</v>
      </c>
      <c r="I4049">
        <v>4.95</v>
      </c>
      <c r="J4049">
        <v>0</v>
      </c>
    </row>
    <row r="4050" spans="1:10" x14ac:dyDescent="0.25">
      <c r="A4050">
        <v>4041</v>
      </c>
      <c r="B4050">
        <v>20.09</v>
      </c>
      <c r="C4050">
        <v>4.95</v>
      </c>
      <c r="D4050">
        <v>381</v>
      </c>
      <c r="E4050" t="b">
        <v>1</v>
      </c>
      <c r="F4050" t="b">
        <v>1</v>
      </c>
      <c r="G4050" t="b">
        <v>1</v>
      </c>
      <c r="H4050">
        <v>0</v>
      </c>
      <c r="I4050">
        <v>4.95</v>
      </c>
      <c r="J4050">
        <v>0</v>
      </c>
    </row>
    <row r="4051" spans="1:10" x14ac:dyDescent="0.25">
      <c r="A4051">
        <v>4042</v>
      </c>
      <c r="B4051">
        <v>20.11</v>
      </c>
      <c r="C4051">
        <v>4.95</v>
      </c>
      <c r="D4051">
        <v>381</v>
      </c>
      <c r="E4051" t="b">
        <v>1</v>
      </c>
      <c r="F4051" t="b">
        <v>1</v>
      </c>
      <c r="G4051" t="b">
        <v>1</v>
      </c>
      <c r="H4051">
        <v>0</v>
      </c>
      <c r="I4051">
        <v>4.95</v>
      </c>
      <c r="J4051">
        <v>0</v>
      </c>
    </row>
    <row r="4052" spans="1:10" x14ac:dyDescent="0.25">
      <c r="A4052">
        <v>4043</v>
      </c>
      <c r="B4052">
        <v>20.12</v>
      </c>
      <c r="C4052">
        <v>4.95</v>
      </c>
      <c r="D4052">
        <v>381</v>
      </c>
      <c r="E4052" t="b">
        <v>1</v>
      </c>
      <c r="F4052" t="b">
        <v>1</v>
      </c>
      <c r="G4052" t="b">
        <v>1</v>
      </c>
      <c r="H4052">
        <v>0</v>
      </c>
      <c r="I4052">
        <v>4.95</v>
      </c>
      <c r="J4052">
        <v>0</v>
      </c>
    </row>
    <row r="4053" spans="1:10" x14ac:dyDescent="0.25">
      <c r="A4053">
        <v>4044</v>
      </c>
      <c r="B4053">
        <v>20.14</v>
      </c>
      <c r="C4053">
        <v>4.95</v>
      </c>
      <c r="D4053">
        <v>381</v>
      </c>
      <c r="E4053" t="b">
        <v>1</v>
      </c>
      <c r="F4053" t="b">
        <v>1</v>
      </c>
      <c r="G4053" t="b">
        <v>1</v>
      </c>
      <c r="H4053">
        <v>0</v>
      </c>
      <c r="I4053">
        <v>4.95</v>
      </c>
      <c r="J4053">
        <v>0</v>
      </c>
    </row>
    <row r="4054" spans="1:10" x14ac:dyDescent="0.25">
      <c r="A4054">
        <v>4045</v>
      </c>
      <c r="B4054">
        <v>20.149999999999999</v>
      </c>
      <c r="C4054">
        <v>4.95</v>
      </c>
      <c r="D4054">
        <v>381</v>
      </c>
      <c r="E4054" t="b">
        <v>1</v>
      </c>
      <c r="F4054" t="b">
        <v>1</v>
      </c>
      <c r="G4054" t="b">
        <v>1</v>
      </c>
      <c r="H4054">
        <v>0</v>
      </c>
      <c r="I4054">
        <v>4.95</v>
      </c>
      <c r="J4054">
        <v>0</v>
      </c>
    </row>
    <row r="4055" spans="1:10" x14ac:dyDescent="0.25">
      <c r="A4055">
        <v>4046</v>
      </c>
      <c r="B4055">
        <v>20.170000000000002</v>
      </c>
      <c r="C4055">
        <v>4.95</v>
      </c>
      <c r="D4055">
        <v>381</v>
      </c>
      <c r="E4055" t="b">
        <v>1</v>
      </c>
      <c r="F4055" t="b">
        <v>1</v>
      </c>
      <c r="G4055" t="b">
        <v>1</v>
      </c>
      <c r="H4055">
        <v>0</v>
      </c>
      <c r="I4055">
        <v>4.95</v>
      </c>
      <c r="J4055">
        <v>0</v>
      </c>
    </row>
    <row r="4056" spans="1:10" x14ac:dyDescent="0.25">
      <c r="A4056">
        <v>4047</v>
      </c>
      <c r="B4056">
        <v>20.18</v>
      </c>
      <c r="C4056">
        <v>4.95</v>
      </c>
      <c r="D4056">
        <v>381</v>
      </c>
      <c r="E4056" t="b">
        <v>1</v>
      </c>
      <c r="F4056" t="b">
        <v>1</v>
      </c>
      <c r="G4056" t="b">
        <v>1</v>
      </c>
      <c r="H4056">
        <v>0</v>
      </c>
      <c r="I4056">
        <v>4.95</v>
      </c>
      <c r="J4056">
        <v>0</v>
      </c>
    </row>
    <row r="4057" spans="1:10" x14ac:dyDescent="0.25">
      <c r="A4057">
        <v>4048</v>
      </c>
      <c r="B4057">
        <v>20.2</v>
      </c>
      <c r="C4057">
        <v>4.95</v>
      </c>
      <c r="D4057">
        <v>381</v>
      </c>
      <c r="E4057" t="b">
        <v>1</v>
      </c>
      <c r="F4057" t="b">
        <v>1</v>
      </c>
      <c r="G4057" t="b">
        <v>1</v>
      </c>
      <c r="H4057">
        <v>0</v>
      </c>
      <c r="I4057">
        <v>4.95</v>
      </c>
      <c r="J4057">
        <v>0</v>
      </c>
    </row>
    <row r="4058" spans="1:10" x14ac:dyDescent="0.25">
      <c r="A4058">
        <v>4049</v>
      </c>
      <c r="B4058">
        <v>20.22</v>
      </c>
      <c r="C4058">
        <v>4.95</v>
      </c>
      <c r="D4058">
        <v>381</v>
      </c>
      <c r="E4058" t="b">
        <v>1</v>
      </c>
      <c r="F4058" t="b">
        <v>1</v>
      </c>
      <c r="G4058" t="b">
        <v>1</v>
      </c>
      <c r="H4058">
        <v>0</v>
      </c>
      <c r="I4058">
        <v>4.95</v>
      </c>
      <c r="J4058">
        <v>0</v>
      </c>
    </row>
    <row r="4059" spans="1:10" x14ac:dyDescent="0.25">
      <c r="A4059">
        <v>4050</v>
      </c>
      <c r="B4059">
        <v>20.23</v>
      </c>
      <c r="C4059">
        <v>4.95</v>
      </c>
      <c r="D4059">
        <v>381</v>
      </c>
      <c r="E4059" t="b">
        <v>1</v>
      </c>
      <c r="F4059" t="b">
        <v>1</v>
      </c>
      <c r="G4059" t="b">
        <v>1</v>
      </c>
      <c r="H4059">
        <v>0</v>
      </c>
      <c r="I4059">
        <v>4.95</v>
      </c>
      <c r="J4059">
        <v>0</v>
      </c>
    </row>
    <row r="4060" spans="1:10" x14ac:dyDescent="0.25">
      <c r="A4060">
        <v>4051</v>
      </c>
      <c r="B4060">
        <v>20.25</v>
      </c>
      <c r="C4060">
        <v>4.95</v>
      </c>
      <c r="D4060">
        <v>381</v>
      </c>
      <c r="E4060" t="b">
        <v>1</v>
      </c>
      <c r="F4060" t="b">
        <v>1</v>
      </c>
      <c r="G4060" t="b">
        <v>1</v>
      </c>
      <c r="H4060">
        <v>0</v>
      </c>
      <c r="I4060">
        <v>4.95</v>
      </c>
      <c r="J4060">
        <v>0</v>
      </c>
    </row>
    <row r="4061" spans="1:10" x14ac:dyDescent="0.25">
      <c r="A4061">
        <v>4052</v>
      </c>
      <c r="B4061">
        <v>20.260000000000002</v>
      </c>
      <c r="C4061">
        <v>4.95</v>
      </c>
      <c r="D4061">
        <v>381</v>
      </c>
      <c r="E4061" t="b">
        <v>1</v>
      </c>
      <c r="F4061" t="b">
        <v>1</v>
      </c>
      <c r="G4061" t="b">
        <v>1</v>
      </c>
      <c r="H4061">
        <v>0</v>
      </c>
      <c r="I4061">
        <v>4.95</v>
      </c>
      <c r="J4061">
        <v>0</v>
      </c>
    </row>
    <row r="4062" spans="1:10" x14ac:dyDescent="0.25">
      <c r="A4062">
        <v>4053</v>
      </c>
      <c r="B4062">
        <v>20.27</v>
      </c>
      <c r="C4062">
        <v>4.95</v>
      </c>
      <c r="D4062">
        <v>381</v>
      </c>
      <c r="E4062" t="b">
        <v>1</v>
      </c>
      <c r="F4062" t="b">
        <v>1</v>
      </c>
      <c r="G4062" t="b">
        <v>1</v>
      </c>
      <c r="H4062">
        <v>0</v>
      </c>
      <c r="I4062">
        <v>4.95</v>
      </c>
      <c r="J4062">
        <v>0</v>
      </c>
    </row>
    <row r="4063" spans="1:10" x14ac:dyDescent="0.25">
      <c r="A4063">
        <v>4054</v>
      </c>
      <c r="B4063">
        <v>20.29</v>
      </c>
      <c r="C4063">
        <v>4.95</v>
      </c>
      <c r="D4063">
        <v>381</v>
      </c>
      <c r="E4063" t="b">
        <v>1</v>
      </c>
      <c r="F4063" t="b">
        <v>1</v>
      </c>
      <c r="G4063" t="b">
        <v>1</v>
      </c>
      <c r="H4063">
        <v>0</v>
      </c>
      <c r="I4063">
        <v>4.95</v>
      </c>
      <c r="J4063">
        <v>0</v>
      </c>
    </row>
    <row r="4064" spans="1:10" x14ac:dyDescent="0.25">
      <c r="A4064">
        <v>4055</v>
      </c>
      <c r="B4064">
        <v>20.309999999999999</v>
      </c>
      <c r="C4064">
        <v>4.95</v>
      </c>
      <c r="D4064">
        <v>381</v>
      </c>
      <c r="E4064" t="b">
        <v>1</v>
      </c>
      <c r="F4064" t="b">
        <v>1</v>
      </c>
      <c r="G4064" t="b">
        <v>1</v>
      </c>
      <c r="H4064">
        <v>0</v>
      </c>
      <c r="I4064">
        <v>4.95</v>
      </c>
      <c r="J4064">
        <v>0</v>
      </c>
    </row>
    <row r="4065" spans="1:10" x14ac:dyDescent="0.25">
      <c r="A4065">
        <v>4056</v>
      </c>
      <c r="B4065">
        <v>20.32</v>
      </c>
      <c r="C4065">
        <v>4.95</v>
      </c>
      <c r="D4065">
        <v>381</v>
      </c>
      <c r="E4065" t="b">
        <v>1</v>
      </c>
      <c r="F4065" t="b">
        <v>1</v>
      </c>
      <c r="G4065" t="b">
        <v>1</v>
      </c>
      <c r="H4065">
        <v>0</v>
      </c>
      <c r="I4065">
        <v>4.95</v>
      </c>
      <c r="J4065">
        <v>0</v>
      </c>
    </row>
    <row r="4066" spans="1:10" x14ac:dyDescent="0.25">
      <c r="A4066">
        <v>4057</v>
      </c>
      <c r="B4066">
        <v>20.329999999999998</v>
      </c>
      <c r="C4066">
        <v>4.95</v>
      </c>
      <c r="D4066">
        <v>381</v>
      </c>
      <c r="E4066" t="b">
        <v>1</v>
      </c>
      <c r="F4066" t="b">
        <v>1</v>
      </c>
      <c r="G4066" t="b">
        <v>1</v>
      </c>
      <c r="H4066">
        <v>0</v>
      </c>
      <c r="I4066">
        <v>4.95</v>
      </c>
      <c r="J4066">
        <v>0</v>
      </c>
    </row>
    <row r="4067" spans="1:10" x14ac:dyDescent="0.25">
      <c r="A4067">
        <v>4058</v>
      </c>
      <c r="B4067">
        <v>20.350000000000001</v>
      </c>
      <c r="C4067">
        <v>4.95</v>
      </c>
      <c r="D4067">
        <v>381</v>
      </c>
      <c r="E4067" t="b">
        <v>1</v>
      </c>
      <c r="F4067" t="b">
        <v>1</v>
      </c>
      <c r="G4067" t="b">
        <v>1</v>
      </c>
      <c r="H4067">
        <v>0</v>
      </c>
      <c r="I4067">
        <v>4.95</v>
      </c>
      <c r="J4067">
        <v>0</v>
      </c>
    </row>
    <row r="4068" spans="1:10" x14ac:dyDescent="0.25">
      <c r="A4068">
        <v>4059</v>
      </c>
      <c r="B4068">
        <v>20.36</v>
      </c>
      <c r="C4068">
        <v>4.95</v>
      </c>
      <c r="D4068">
        <v>381</v>
      </c>
      <c r="E4068" t="b">
        <v>1</v>
      </c>
      <c r="F4068" t="b">
        <v>1</v>
      </c>
      <c r="G4068" t="b">
        <v>1</v>
      </c>
      <c r="H4068">
        <v>0</v>
      </c>
      <c r="I4068">
        <v>4.95</v>
      </c>
      <c r="J4068">
        <v>0</v>
      </c>
    </row>
    <row r="4069" spans="1:10" x14ac:dyDescent="0.25">
      <c r="A4069">
        <v>4060</v>
      </c>
      <c r="B4069">
        <v>20.38</v>
      </c>
      <c r="C4069">
        <v>4.95</v>
      </c>
      <c r="D4069">
        <v>381</v>
      </c>
      <c r="E4069" t="b">
        <v>1</v>
      </c>
      <c r="F4069" t="b">
        <v>1</v>
      </c>
      <c r="G4069" t="b">
        <v>1</v>
      </c>
      <c r="H4069">
        <v>0</v>
      </c>
      <c r="I4069">
        <v>4.95</v>
      </c>
      <c r="J4069">
        <v>0</v>
      </c>
    </row>
    <row r="4070" spans="1:10" x14ac:dyDescent="0.25">
      <c r="A4070">
        <v>4061</v>
      </c>
      <c r="B4070">
        <v>20.399999999999999</v>
      </c>
      <c r="C4070">
        <v>4.95</v>
      </c>
      <c r="D4070">
        <v>381</v>
      </c>
      <c r="E4070" t="b">
        <v>1</v>
      </c>
      <c r="F4070" t="b">
        <v>1</v>
      </c>
      <c r="G4070" t="b">
        <v>1</v>
      </c>
      <c r="H4070">
        <v>0</v>
      </c>
      <c r="I4070">
        <v>4.95</v>
      </c>
      <c r="J4070">
        <v>0</v>
      </c>
    </row>
    <row r="4071" spans="1:10" x14ac:dyDescent="0.25">
      <c r="A4071">
        <v>4062</v>
      </c>
      <c r="B4071">
        <v>20.41</v>
      </c>
      <c r="C4071">
        <v>4.95</v>
      </c>
      <c r="D4071">
        <v>381</v>
      </c>
      <c r="E4071" t="b">
        <v>1</v>
      </c>
      <c r="F4071" t="b">
        <v>1</v>
      </c>
      <c r="G4071" t="b">
        <v>1</v>
      </c>
      <c r="H4071">
        <v>0</v>
      </c>
      <c r="I4071">
        <v>4.95</v>
      </c>
      <c r="J4071">
        <v>0</v>
      </c>
    </row>
    <row r="4072" spans="1:10" x14ac:dyDescent="0.25">
      <c r="A4072">
        <v>4063</v>
      </c>
      <c r="B4072">
        <v>20.43</v>
      </c>
      <c r="C4072">
        <v>4.95</v>
      </c>
      <c r="D4072">
        <v>381</v>
      </c>
      <c r="E4072" t="b">
        <v>1</v>
      </c>
      <c r="F4072" t="b">
        <v>1</v>
      </c>
      <c r="G4072" t="b">
        <v>1</v>
      </c>
      <c r="H4072">
        <v>0</v>
      </c>
      <c r="I4072">
        <v>4.95</v>
      </c>
      <c r="J4072">
        <v>0</v>
      </c>
    </row>
    <row r="4073" spans="1:10" x14ac:dyDescent="0.25">
      <c r="A4073">
        <v>4064</v>
      </c>
      <c r="B4073">
        <v>20.45</v>
      </c>
      <c r="C4073">
        <v>4.95</v>
      </c>
      <c r="D4073">
        <v>381</v>
      </c>
      <c r="E4073" t="b">
        <v>1</v>
      </c>
      <c r="F4073" t="b">
        <v>1</v>
      </c>
      <c r="G4073" t="b">
        <v>1</v>
      </c>
      <c r="H4073">
        <v>0</v>
      </c>
      <c r="I4073">
        <v>4.95</v>
      </c>
      <c r="J4073">
        <v>0</v>
      </c>
    </row>
    <row r="4074" spans="1:10" x14ac:dyDescent="0.25">
      <c r="A4074">
        <v>4065</v>
      </c>
      <c r="B4074">
        <v>20.46</v>
      </c>
      <c r="C4074">
        <v>4.95</v>
      </c>
      <c r="D4074">
        <v>381</v>
      </c>
      <c r="E4074" t="b">
        <v>1</v>
      </c>
      <c r="F4074" t="b">
        <v>1</v>
      </c>
      <c r="G4074" t="b">
        <v>1</v>
      </c>
      <c r="H4074">
        <v>0</v>
      </c>
      <c r="I4074">
        <v>4.95</v>
      </c>
      <c r="J4074">
        <v>0</v>
      </c>
    </row>
    <row r="4075" spans="1:10" x14ac:dyDescent="0.25">
      <c r="A4075">
        <v>4066</v>
      </c>
      <c r="B4075">
        <v>20.48</v>
      </c>
      <c r="C4075">
        <v>4.95</v>
      </c>
      <c r="D4075">
        <v>381</v>
      </c>
      <c r="E4075" t="b">
        <v>1</v>
      </c>
      <c r="F4075" t="b">
        <v>1</v>
      </c>
      <c r="G4075" t="b">
        <v>1</v>
      </c>
      <c r="H4075">
        <v>0</v>
      </c>
      <c r="I4075">
        <v>4.95</v>
      </c>
      <c r="J4075">
        <v>0</v>
      </c>
    </row>
    <row r="4076" spans="1:10" x14ac:dyDescent="0.25">
      <c r="A4076">
        <v>4067</v>
      </c>
      <c r="B4076">
        <v>20.49</v>
      </c>
      <c r="C4076">
        <v>4.95</v>
      </c>
      <c r="D4076">
        <v>381</v>
      </c>
      <c r="E4076" t="b">
        <v>1</v>
      </c>
      <c r="F4076" t="b">
        <v>1</v>
      </c>
      <c r="G4076" t="b">
        <v>1</v>
      </c>
      <c r="H4076">
        <v>0</v>
      </c>
      <c r="I4076">
        <v>4.95</v>
      </c>
      <c r="J4076">
        <v>0</v>
      </c>
    </row>
    <row r="4077" spans="1:10" x14ac:dyDescent="0.25">
      <c r="A4077">
        <v>4068</v>
      </c>
      <c r="B4077">
        <v>20.51</v>
      </c>
      <c r="C4077">
        <v>4.95</v>
      </c>
      <c r="D4077">
        <v>381</v>
      </c>
      <c r="E4077" t="b">
        <v>1</v>
      </c>
      <c r="F4077" t="b">
        <v>1</v>
      </c>
      <c r="G4077" t="b">
        <v>1</v>
      </c>
      <c r="H4077">
        <v>0</v>
      </c>
      <c r="I4077">
        <v>4.95</v>
      </c>
      <c r="J4077">
        <v>0</v>
      </c>
    </row>
    <row r="4078" spans="1:10" x14ac:dyDescent="0.25">
      <c r="A4078">
        <v>4069</v>
      </c>
      <c r="B4078">
        <v>20.52</v>
      </c>
      <c r="C4078">
        <v>4.95</v>
      </c>
      <c r="D4078">
        <v>381</v>
      </c>
      <c r="E4078" t="b">
        <v>1</v>
      </c>
      <c r="F4078" t="b">
        <v>1</v>
      </c>
      <c r="G4078" t="b">
        <v>1</v>
      </c>
      <c r="H4078">
        <v>0</v>
      </c>
      <c r="I4078">
        <v>4.95</v>
      </c>
      <c r="J4078">
        <v>0</v>
      </c>
    </row>
    <row r="4079" spans="1:10" x14ac:dyDescent="0.25">
      <c r="A4079">
        <v>4070</v>
      </c>
      <c r="B4079">
        <v>20.54</v>
      </c>
      <c r="C4079">
        <v>4.95</v>
      </c>
      <c r="D4079">
        <v>381</v>
      </c>
      <c r="E4079" t="b">
        <v>1</v>
      </c>
      <c r="F4079" t="b">
        <v>1</v>
      </c>
      <c r="G4079" t="b">
        <v>1</v>
      </c>
      <c r="H4079">
        <v>0</v>
      </c>
      <c r="I4079">
        <v>4.95</v>
      </c>
      <c r="J4079">
        <v>0</v>
      </c>
    </row>
    <row r="4080" spans="1:10" x14ac:dyDescent="0.25">
      <c r="A4080">
        <v>4071</v>
      </c>
      <c r="B4080">
        <v>20.55</v>
      </c>
      <c r="C4080">
        <v>4.95</v>
      </c>
      <c r="D4080">
        <v>381</v>
      </c>
      <c r="E4080" t="b">
        <v>1</v>
      </c>
      <c r="F4080" t="b">
        <v>1</v>
      </c>
      <c r="G4080" t="b">
        <v>1</v>
      </c>
      <c r="H4080">
        <v>0</v>
      </c>
      <c r="I4080">
        <v>4.95</v>
      </c>
      <c r="J4080">
        <v>0</v>
      </c>
    </row>
    <row r="4081" spans="1:10" x14ac:dyDescent="0.25">
      <c r="A4081">
        <v>4072</v>
      </c>
      <c r="B4081">
        <v>20.57</v>
      </c>
      <c r="C4081">
        <v>4.95</v>
      </c>
      <c r="D4081">
        <v>381</v>
      </c>
      <c r="E4081" t="b">
        <v>1</v>
      </c>
      <c r="F4081" t="b">
        <v>1</v>
      </c>
      <c r="G4081" t="b">
        <v>1</v>
      </c>
      <c r="H4081">
        <v>0</v>
      </c>
      <c r="I4081">
        <v>4.95</v>
      </c>
      <c r="J4081">
        <v>0</v>
      </c>
    </row>
    <row r="4082" spans="1:10" x14ac:dyDescent="0.25">
      <c r="A4082">
        <v>4073</v>
      </c>
      <c r="B4082">
        <v>20.58</v>
      </c>
      <c r="C4082">
        <v>4.95</v>
      </c>
      <c r="D4082">
        <v>381</v>
      </c>
      <c r="E4082" t="b">
        <v>1</v>
      </c>
      <c r="F4082" t="b">
        <v>1</v>
      </c>
      <c r="G4082" t="b">
        <v>1</v>
      </c>
      <c r="H4082">
        <v>0</v>
      </c>
      <c r="I4082">
        <v>4.95</v>
      </c>
      <c r="J4082">
        <v>0</v>
      </c>
    </row>
    <row r="4083" spans="1:10" x14ac:dyDescent="0.25">
      <c r="A4083">
        <v>4074</v>
      </c>
      <c r="B4083">
        <v>20.59</v>
      </c>
      <c r="C4083">
        <v>4.95</v>
      </c>
      <c r="D4083">
        <v>381</v>
      </c>
      <c r="E4083" t="b">
        <v>1</v>
      </c>
      <c r="F4083" t="b">
        <v>1</v>
      </c>
      <c r="G4083" t="b">
        <v>1</v>
      </c>
      <c r="H4083">
        <v>0</v>
      </c>
      <c r="I4083">
        <v>4.95</v>
      </c>
      <c r="J4083">
        <v>0</v>
      </c>
    </row>
    <row r="4084" spans="1:10" x14ac:dyDescent="0.25">
      <c r="A4084">
        <v>4075</v>
      </c>
      <c r="B4084">
        <v>20.61</v>
      </c>
      <c r="C4084">
        <v>4.95</v>
      </c>
      <c r="D4084">
        <v>381</v>
      </c>
      <c r="E4084" t="b">
        <v>1</v>
      </c>
      <c r="F4084" t="b">
        <v>1</v>
      </c>
      <c r="G4084" t="b">
        <v>1</v>
      </c>
      <c r="H4084">
        <v>0</v>
      </c>
      <c r="I4084">
        <v>4.95</v>
      </c>
      <c r="J4084">
        <v>0</v>
      </c>
    </row>
    <row r="4085" spans="1:10" x14ac:dyDescent="0.25">
      <c r="A4085">
        <v>4076</v>
      </c>
      <c r="B4085">
        <v>20.62</v>
      </c>
      <c r="C4085">
        <v>4.95</v>
      </c>
      <c r="D4085">
        <v>381</v>
      </c>
      <c r="E4085" t="b">
        <v>1</v>
      </c>
      <c r="F4085" t="b">
        <v>1</v>
      </c>
      <c r="G4085" t="b">
        <v>1</v>
      </c>
      <c r="H4085">
        <v>0</v>
      </c>
      <c r="I4085">
        <v>4.95</v>
      </c>
      <c r="J4085">
        <v>0</v>
      </c>
    </row>
    <row r="4086" spans="1:10" x14ac:dyDescent="0.25">
      <c r="A4086">
        <v>4077</v>
      </c>
      <c r="B4086">
        <v>20.64</v>
      </c>
      <c r="C4086">
        <v>4.95</v>
      </c>
      <c r="D4086">
        <v>381</v>
      </c>
      <c r="E4086" t="b">
        <v>1</v>
      </c>
      <c r="F4086" t="b">
        <v>1</v>
      </c>
      <c r="G4086" t="b">
        <v>1</v>
      </c>
      <c r="H4086">
        <v>0</v>
      </c>
      <c r="I4086">
        <v>4.95</v>
      </c>
      <c r="J4086">
        <v>0</v>
      </c>
    </row>
    <row r="4087" spans="1:10" x14ac:dyDescent="0.25">
      <c r="A4087">
        <v>4078</v>
      </c>
      <c r="B4087">
        <v>20.66</v>
      </c>
      <c r="C4087">
        <v>4.95</v>
      </c>
      <c r="D4087">
        <v>381</v>
      </c>
      <c r="E4087" t="b">
        <v>1</v>
      </c>
      <c r="F4087" t="b">
        <v>1</v>
      </c>
      <c r="G4087" t="b">
        <v>1</v>
      </c>
      <c r="H4087">
        <v>0</v>
      </c>
      <c r="I4087">
        <v>4.95</v>
      </c>
      <c r="J4087">
        <v>0</v>
      </c>
    </row>
    <row r="4088" spans="1:10" x14ac:dyDescent="0.25">
      <c r="A4088">
        <v>4079</v>
      </c>
      <c r="B4088">
        <v>20.67</v>
      </c>
      <c r="C4088">
        <v>4.95</v>
      </c>
      <c r="D4088">
        <v>381</v>
      </c>
      <c r="E4088" t="b">
        <v>1</v>
      </c>
      <c r="F4088" t="b">
        <v>1</v>
      </c>
      <c r="G4088" t="b">
        <v>1</v>
      </c>
      <c r="H4088">
        <v>0</v>
      </c>
      <c r="I4088">
        <v>4.95</v>
      </c>
      <c r="J4088">
        <v>0</v>
      </c>
    </row>
    <row r="4089" spans="1:10" x14ac:dyDescent="0.25">
      <c r="A4089">
        <v>4080</v>
      </c>
      <c r="B4089">
        <v>20.68</v>
      </c>
      <c r="C4089">
        <v>4.95</v>
      </c>
      <c r="D4089">
        <v>381</v>
      </c>
      <c r="E4089" t="b">
        <v>1</v>
      </c>
      <c r="F4089" t="b">
        <v>1</v>
      </c>
      <c r="G4089" t="b">
        <v>1</v>
      </c>
      <c r="H4089">
        <v>0</v>
      </c>
      <c r="I4089">
        <v>4.95</v>
      </c>
      <c r="J4089">
        <v>0</v>
      </c>
    </row>
    <row r="4090" spans="1:10" x14ac:dyDescent="0.25">
      <c r="A4090">
        <v>4081</v>
      </c>
      <c r="B4090">
        <v>20.7</v>
      </c>
      <c r="C4090">
        <v>4.95</v>
      </c>
      <c r="D4090">
        <v>381</v>
      </c>
      <c r="E4090" t="b">
        <v>1</v>
      </c>
      <c r="F4090" t="b">
        <v>1</v>
      </c>
      <c r="G4090" t="b">
        <v>1</v>
      </c>
      <c r="H4090">
        <v>0</v>
      </c>
      <c r="I4090">
        <v>4.95</v>
      </c>
      <c r="J4090">
        <v>0</v>
      </c>
    </row>
    <row r="4091" spans="1:10" x14ac:dyDescent="0.25">
      <c r="A4091">
        <v>4082</v>
      </c>
      <c r="B4091">
        <v>20.71</v>
      </c>
      <c r="C4091">
        <v>4.95</v>
      </c>
      <c r="D4091">
        <v>381</v>
      </c>
      <c r="E4091" t="b">
        <v>1</v>
      </c>
      <c r="F4091" t="b">
        <v>1</v>
      </c>
      <c r="G4091" t="b">
        <v>1</v>
      </c>
      <c r="H4091">
        <v>0</v>
      </c>
      <c r="I4091">
        <v>4.95</v>
      </c>
      <c r="J4091">
        <v>0</v>
      </c>
    </row>
    <row r="4092" spans="1:10" x14ac:dyDescent="0.25">
      <c r="A4092">
        <v>4083</v>
      </c>
      <c r="B4092">
        <v>20.73</v>
      </c>
      <c r="C4092">
        <v>4.95</v>
      </c>
      <c r="D4092">
        <v>381</v>
      </c>
      <c r="E4092" t="b">
        <v>1</v>
      </c>
      <c r="F4092" t="b">
        <v>1</v>
      </c>
      <c r="G4092" t="b">
        <v>1</v>
      </c>
      <c r="H4092">
        <v>0</v>
      </c>
      <c r="I4092">
        <v>4.95</v>
      </c>
      <c r="J4092">
        <v>0</v>
      </c>
    </row>
    <row r="4093" spans="1:10" x14ac:dyDescent="0.25">
      <c r="A4093">
        <v>4084</v>
      </c>
      <c r="B4093">
        <v>20.75</v>
      </c>
      <c r="C4093">
        <v>4.95</v>
      </c>
      <c r="D4093">
        <v>381</v>
      </c>
      <c r="E4093" t="b">
        <v>1</v>
      </c>
      <c r="F4093" t="b">
        <v>1</v>
      </c>
      <c r="G4093" t="b">
        <v>1</v>
      </c>
      <c r="H4093">
        <v>0</v>
      </c>
      <c r="I4093">
        <v>4.95</v>
      </c>
      <c r="J4093">
        <v>0</v>
      </c>
    </row>
    <row r="4094" spans="1:10" x14ac:dyDescent="0.25">
      <c r="A4094">
        <v>4085</v>
      </c>
      <c r="B4094">
        <v>20.76</v>
      </c>
      <c r="C4094">
        <v>4.95</v>
      </c>
      <c r="D4094">
        <v>381</v>
      </c>
      <c r="E4094" t="b">
        <v>1</v>
      </c>
      <c r="F4094" t="b">
        <v>1</v>
      </c>
      <c r="G4094" t="b">
        <v>1</v>
      </c>
      <c r="H4094">
        <v>0</v>
      </c>
      <c r="I4094">
        <v>4.95</v>
      </c>
      <c r="J4094">
        <v>0</v>
      </c>
    </row>
    <row r="4095" spans="1:10" x14ac:dyDescent="0.25">
      <c r="A4095">
        <v>4086</v>
      </c>
      <c r="B4095">
        <v>20.78</v>
      </c>
      <c r="C4095">
        <v>4.95</v>
      </c>
      <c r="D4095">
        <v>381</v>
      </c>
      <c r="E4095" t="b">
        <v>1</v>
      </c>
      <c r="F4095" t="b">
        <v>1</v>
      </c>
      <c r="G4095" t="b">
        <v>1</v>
      </c>
      <c r="H4095">
        <v>0</v>
      </c>
      <c r="I4095">
        <v>4.95</v>
      </c>
      <c r="J4095">
        <v>0</v>
      </c>
    </row>
    <row r="4096" spans="1:10" x14ac:dyDescent="0.25">
      <c r="A4096">
        <v>4087</v>
      </c>
      <c r="B4096">
        <v>20.79</v>
      </c>
      <c r="C4096">
        <v>4.95</v>
      </c>
      <c r="D4096">
        <v>381</v>
      </c>
      <c r="E4096" t="b">
        <v>1</v>
      </c>
      <c r="F4096" t="b">
        <v>1</v>
      </c>
      <c r="G4096" t="b">
        <v>1</v>
      </c>
      <c r="H4096">
        <v>0</v>
      </c>
      <c r="I4096">
        <v>4.95</v>
      </c>
      <c r="J4096">
        <v>0</v>
      </c>
    </row>
    <row r="4097" spans="1:10" x14ac:dyDescent="0.25">
      <c r="A4097">
        <v>4088</v>
      </c>
      <c r="B4097">
        <v>20.81</v>
      </c>
      <c r="C4097">
        <v>4.95</v>
      </c>
      <c r="D4097">
        <v>381</v>
      </c>
      <c r="E4097" t="b">
        <v>1</v>
      </c>
      <c r="F4097" t="b">
        <v>1</v>
      </c>
      <c r="G4097" t="b">
        <v>1</v>
      </c>
      <c r="H4097">
        <v>0</v>
      </c>
      <c r="I4097">
        <v>4.95</v>
      </c>
      <c r="J4097">
        <v>0</v>
      </c>
    </row>
    <row r="4098" spans="1:10" x14ac:dyDescent="0.25">
      <c r="A4098">
        <v>4089</v>
      </c>
      <c r="B4098">
        <v>20.82</v>
      </c>
      <c r="C4098">
        <v>4.95</v>
      </c>
      <c r="D4098">
        <v>381</v>
      </c>
      <c r="E4098" t="b">
        <v>1</v>
      </c>
      <c r="F4098" t="b">
        <v>1</v>
      </c>
      <c r="G4098" t="b">
        <v>1</v>
      </c>
      <c r="H4098">
        <v>0</v>
      </c>
      <c r="I4098">
        <v>4.95</v>
      </c>
      <c r="J4098">
        <v>0</v>
      </c>
    </row>
    <row r="4099" spans="1:10" x14ac:dyDescent="0.25">
      <c r="A4099">
        <v>4090</v>
      </c>
      <c r="B4099">
        <v>20.84</v>
      </c>
      <c r="C4099">
        <v>4.95</v>
      </c>
      <c r="D4099">
        <v>381</v>
      </c>
      <c r="E4099" t="b">
        <v>1</v>
      </c>
      <c r="F4099" t="b">
        <v>1</v>
      </c>
      <c r="G4099" t="b">
        <v>1</v>
      </c>
      <c r="H4099">
        <v>0</v>
      </c>
      <c r="I4099">
        <v>4.95</v>
      </c>
      <c r="J4099">
        <v>0</v>
      </c>
    </row>
    <row r="4100" spans="1:10" x14ac:dyDescent="0.25">
      <c r="A4100">
        <v>4091</v>
      </c>
      <c r="B4100">
        <v>20.85</v>
      </c>
      <c r="C4100">
        <v>4.95</v>
      </c>
      <c r="D4100">
        <v>381</v>
      </c>
      <c r="E4100" t="b">
        <v>1</v>
      </c>
      <c r="F4100" t="b">
        <v>1</v>
      </c>
      <c r="G4100" t="b">
        <v>1</v>
      </c>
      <c r="H4100">
        <v>0</v>
      </c>
      <c r="I4100">
        <v>4.95</v>
      </c>
      <c r="J4100">
        <v>0</v>
      </c>
    </row>
    <row r="4101" spans="1:10" x14ac:dyDescent="0.25">
      <c r="A4101">
        <v>4092</v>
      </c>
      <c r="B4101">
        <v>20.87</v>
      </c>
      <c r="C4101">
        <v>4.95</v>
      </c>
      <c r="D4101">
        <v>381</v>
      </c>
      <c r="E4101" t="b">
        <v>1</v>
      </c>
      <c r="F4101" t="b">
        <v>1</v>
      </c>
      <c r="G4101" t="b">
        <v>1</v>
      </c>
      <c r="H4101">
        <v>0</v>
      </c>
      <c r="I4101">
        <v>4.95</v>
      </c>
      <c r="J4101">
        <v>0</v>
      </c>
    </row>
    <row r="4102" spans="1:10" x14ac:dyDescent="0.25">
      <c r="A4102">
        <v>4093</v>
      </c>
      <c r="B4102">
        <v>20.88</v>
      </c>
      <c r="C4102">
        <v>4.95</v>
      </c>
      <c r="D4102">
        <v>381</v>
      </c>
      <c r="E4102" t="b">
        <v>1</v>
      </c>
      <c r="F4102" t="b">
        <v>1</v>
      </c>
      <c r="G4102" t="b">
        <v>1</v>
      </c>
      <c r="H4102">
        <v>0</v>
      </c>
      <c r="I4102">
        <v>4.95</v>
      </c>
      <c r="J4102">
        <v>0</v>
      </c>
    </row>
    <row r="4103" spans="1:10" x14ac:dyDescent="0.25">
      <c r="A4103">
        <v>4094</v>
      </c>
      <c r="B4103">
        <v>20.9</v>
      </c>
      <c r="C4103">
        <v>4.95</v>
      </c>
      <c r="D4103">
        <v>381</v>
      </c>
      <c r="E4103" t="b">
        <v>1</v>
      </c>
      <c r="F4103" t="b">
        <v>1</v>
      </c>
      <c r="G4103" t="b">
        <v>1</v>
      </c>
      <c r="H4103">
        <v>0</v>
      </c>
      <c r="I4103">
        <v>4.95</v>
      </c>
      <c r="J4103">
        <v>0</v>
      </c>
    </row>
    <row r="4104" spans="1:10" x14ac:dyDescent="0.25">
      <c r="A4104">
        <v>4095</v>
      </c>
      <c r="B4104">
        <v>20.91</v>
      </c>
      <c r="C4104">
        <v>4.95</v>
      </c>
      <c r="D4104">
        <v>381</v>
      </c>
      <c r="E4104" t="b">
        <v>1</v>
      </c>
      <c r="F4104" t="b">
        <v>1</v>
      </c>
      <c r="G4104" t="b">
        <v>1</v>
      </c>
      <c r="H4104">
        <v>0</v>
      </c>
      <c r="I4104">
        <v>4.95</v>
      </c>
      <c r="J4104">
        <v>0</v>
      </c>
    </row>
    <row r="4105" spans="1:10" x14ac:dyDescent="0.25">
      <c r="A4105">
        <v>4096</v>
      </c>
      <c r="B4105">
        <v>20.93</v>
      </c>
      <c r="C4105">
        <v>4.95</v>
      </c>
      <c r="D4105">
        <v>381</v>
      </c>
      <c r="E4105" t="b">
        <v>1</v>
      </c>
      <c r="F4105" t="b">
        <v>1</v>
      </c>
      <c r="G4105" t="b">
        <v>1</v>
      </c>
      <c r="H4105">
        <v>0</v>
      </c>
      <c r="I4105">
        <v>4.95</v>
      </c>
      <c r="J4105">
        <v>0</v>
      </c>
    </row>
    <row r="4106" spans="1:10" x14ac:dyDescent="0.25">
      <c r="A4106">
        <v>4097</v>
      </c>
      <c r="B4106">
        <v>20.94</v>
      </c>
      <c r="C4106">
        <v>4.95</v>
      </c>
      <c r="D4106">
        <v>381</v>
      </c>
      <c r="E4106" t="b">
        <v>1</v>
      </c>
      <c r="F4106" t="b">
        <v>1</v>
      </c>
      <c r="G4106" t="b">
        <v>1</v>
      </c>
      <c r="H4106">
        <v>0</v>
      </c>
      <c r="I4106">
        <v>4.95</v>
      </c>
      <c r="J4106">
        <v>0</v>
      </c>
    </row>
    <row r="4107" spans="1:10" x14ac:dyDescent="0.25">
      <c r="A4107">
        <v>4098</v>
      </c>
      <c r="B4107">
        <v>20.96</v>
      </c>
      <c r="C4107">
        <v>4.95</v>
      </c>
      <c r="D4107">
        <v>381</v>
      </c>
      <c r="E4107" t="b">
        <v>1</v>
      </c>
      <c r="F4107" t="b">
        <v>1</v>
      </c>
      <c r="G4107" t="b">
        <v>1</v>
      </c>
      <c r="H4107">
        <v>0</v>
      </c>
      <c r="I4107">
        <v>4.95</v>
      </c>
      <c r="J4107">
        <v>0</v>
      </c>
    </row>
    <row r="4108" spans="1:10" x14ac:dyDescent="0.25">
      <c r="A4108">
        <v>4099</v>
      </c>
      <c r="B4108">
        <v>20.97</v>
      </c>
      <c r="C4108">
        <v>4.95</v>
      </c>
      <c r="D4108">
        <v>381</v>
      </c>
      <c r="E4108" t="b">
        <v>1</v>
      </c>
      <c r="F4108" t="b">
        <v>1</v>
      </c>
      <c r="G4108" t="b">
        <v>1</v>
      </c>
      <c r="H4108">
        <v>0</v>
      </c>
      <c r="I4108">
        <v>4.95</v>
      </c>
      <c r="J4108">
        <v>0</v>
      </c>
    </row>
    <row r="4109" spans="1:10" x14ac:dyDescent="0.25">
      <c r="A4109">
        <v>4100</v>
      </c>
      <c r="B4109">
        <v>20.99</v>
      </c>
      <c r="C4109">
        <v>4.95</v>
      </c>
      <c r="D4109">
        <v>381</v>
      </c>
      <c r="E4109" t="b">
        <v>1</v>
      </c>
      <c r="F4109" t="b">
        <v>1</v>
      </c>
      <c r="G4109" t="b">
        <v>1</v>
      </c>
      <c r="H4109">
        <v>0</v>
      </c>
      <c r="I4109">
        <v>4.95</v>
      </c>
      <c r="J4109">
        <v>0</v>
      </c>
    </row>
    <row r="4110" spans="1:10" x14ac:dyDescent="0.25">
      <c r="A4110">
        <v>4101</v>
      </c>
      <c r="B4110">
        <v>21</v>
      </c>
      <c r="C4110">
        <v>4.95</v>
      </c>
      <c r="D4110">
        <v>381</v>
      </c>
      <c r="E4110" t="b">
        <v>1</v>
      </c>
      <c r="F4110" t="b">
        <v>1</v>
      </c>
      <c r="G4110" t="b">
        <v>1</v>
      </c>
      <c r="H4110">
        <v>0</v>
      </c>
      <c r="I4110">
        <v>4.95</v>
      </c>
      <c r="J4110">
        <v>0</v>
      </c>
    </row>
    <row r="4111" spans="1:10" x14ac:dyDescent="0.25">
      <c r="A4111">
        <v>4102</v>
      </c>
      <c r="B4111">
        <v>21.02</v>
      </c>
      <c r="C4111">
        <v>4.95</v>
      </c>
      <c r="D4111">
        <v>381</v>
      </c>
      <c r="E4111" t="b">
        <v>1</v>
      </c>
      <c r="F4111" t="b">
        <v>1</v>
      </c>
      <c r="G4111" t="b">
        <v>1</v>
      </c>
      <c r="H4111">
        <v>0</v>
      </c>
      <c r="I4111">
        <v>4.95</v>
      </c>
      <c r="J4111">
        <v>0</v>
      </c>
    </row>
    <row r="4112" spans="1:10" x14ac:dyDescent="0.25">
      <c r="A4112">
        <v>4103</v>
      </c>
      <c r="B4112">
        <v>21.03</v>
      </c>
      <c r="C4112">
        <v>4.95</v>
      </c>
      <c r="D4112">
        <v>381</v>
      </c>
      <c r="E4112" t="b">
        <v>1</v>
      </c>
      <c r="F4112" t="b">
        <v>1</v>
      </c>
      <c r="G4112" t="b">
        <v>1</v>
      </c>
      <c r="H4112">
        <v>0</v>
      </c>
      <c r="I4112">
        <v>4.95</v>
      </c>
      <c r="J4112">
        <v>0</v>
      </c>
    </row>
    <row r="4113" spans="1:10" x14ac:dyDescent="0.25">
      <c r="A4113">
        <v>4104</v>
      </c>
      <c r="B4113">
        <v>21.05</v>
      </c>
      <c r="C4113">
        <v>4.95</v>
      </c>
      <c r="D4113">
        <v>381</v>
      </c>
      <c r="E4113" t="b">
        <v>1</v>
      </c>
      <c r="F4113" t="b">
        <v>1</v>
      </c>
      <c r="G4113" t="b">
        <v>1</v>
      </c>
      <c r="H4113">
        <v>0</v>
      </c>
      <c r="I4113">
        <v>4.95</v>
      </c>
      <c r="J4113">
        <v>0</v>
      </c>
    </row>
    <row r="4114" spans="1:10" x14ac:dyDescent="0.25">
      <c r="A4114">
        <v>4105</v>
      </c>
      <c r="B4114">
        <v>21.07</v>
      </c>
      <c r="C4114">
        <v>4.95</v>
      </c>
      <c r="D4114">
        <v>381</v>
      </c>
      <c r="E4114" t="b">
        <v>1</v>
      </c>
      <c r="F4114" t="b">
        <v>1</v>
      </c>
      <c r="G4114" t="b">
        <v>1</v>
      </c>
      <c r="H4114">
        <v>0</v>
      </c>
      <c r="I4114">
        <v>4.95</v>
      </c>
      <c r="J4114">
        <v>0</v>
      </c>
    </row>
    <row r="4115" spans="1:10" x14ac:dyDescent="0.25">
      <c r="A4115">
        <v>4106</v>
      </c>
      <c r="B4115">
        <v>21.08</v>
      </c>
      <c r="C4115">
        <v>4.95</v>
      </c>
      <c r="D4115">
        <v>381</v>
      </c>
      <c r="E4115" t="b">
        <v>1</v>
      </c>
      <c r="F4115" t="b">
        <v>1</v>
      </c>
      <c r="G4115" t="b">
        <v>1</v>
      </c>
      <c r="H4115">
        <v>0</v>
      </c>
      <c r="I4115">
        <v>4.95</v>
      </c>
      <c r="J4115">
        <v>0</v>
      </c>
    </row>
    <row r="4116" spans="1:10" x14ac:dyDescent="0.25">
      <c r="A4116">
        <v>4107</v>
      </c>
      <c r="B4116">
        <v>21.1</v>
      </c>
      <c r="C4116">
        <v>4.95</v>
      </c>
      <c r="D4116">
        <v>381</v>
      </c>
      <c r="E4116" t="b">
        <v>1</v>
      </c>
      <c r="F4116" t="b">
        <v>1</v>
      </c>
      <c r="G4116" t="b">
        <v>1</v>
      </c>
      <c r="H4116">
        <v>0</v>
      </c>
      <c r="I4116">
        <v>4.95</v>
      </c>
      <c r="J4116">
        <v>0</v>
      </c>
    </row>
    <row r="4117" spans="1:10" x14ac:dyDescent="0.25">
      <c r="A4117">
        <v>4108</v>
      </c>
      <c r="B4117">
        <v>21.11</v>
      </c>
      <c r="C4117">
        <v>4.95</v>
      </c>
      <c r="D4117">
        <v>381</v>
      </c>
      <c r="E4117" t="b">
        <v>1</v>
      </c>
      <c r="F4117" t="b">
        <v>1</v>
      </c>
      <c r="G4117" t="b">
        <v>1</v>
      </c>
      <c r="H4117">
        <v>0</v>
      </c>
      <c r="I4117">
        <v>4.95</v>
      </c>
      <c r="J4117">
        <v>0</v>
      </c>
    </row>
    <row r="4118" spans="1:10" x14ac:dyDescent="0.25">
      <c r="A4118">
        <v>4109</v>
      </c>
      <c r="B4118">
        <v>21.13</v>
      </c>
      <c r="C4118">
        <v>4.95</v>
      </c>
      <c r="D4118">
        <v>381</v>
      </c>
      <c r="E4118" t="b">
        <v>1</v>
      </c>
      <c r="F4118" t="b">
        <v>1</v>
      </c>
      <c r="G4118" t="b">
        <v>1</v>
      </c>
      <c r="H4118">
        <v>0</v>
      </c>
      <c r="I4118">
        <v>4.95</v>
      </c>
      <c r="J4118">
        <v>0</v>
      </c>
    </row>
    <row r="4119" spans="1:10" x14ac:dyDescent="0.25">
      <c r="A4119">
        <v>4110</v>
      </c>
      <c r="B4119">
        <v>21.14</v>
      </c>
      <c r="C4119">
        <v>4.95</v>
      </c>
      <c r="D4119">
        <v>381</v>
      </c>
      <c r="E4119" t="b">
        <v>1</v>
      </c>
      <c r="F4119" t="b">
        <v>1</v>
      </c>
      <c r="G4119" t="b">
        <v>1</v>
      </c>
      <c r="H4119">
        <v>0</v>
      </c>
      <c r="I4119">
        <v>4.95</v>
      </c>
      <c r="J4119">
        <v>0</v>
      </c>
    </row>
    <row r="4120" spans="1:10" x14ac:dyDescent="0.25">
      <c r="A4120">
        <v>4111</v>
      </c>
      <c r="B4120">
        <v>21.16</v>
      </c>
      <c r="C4120">
        <v>4.9400000000000004</v>
      </c>
      <c r="D4120">
        <v>381</v>
      </c>
      <c r="E4120" t="b">
        <v>1</v>
      </c>
      <c r="F4120" t="b">
        <v>1</v>
      </c>
      <c r="G4120" t="b">
        <v>1</v>
      </c>
      <c r="H4120">
        <v>0</v>
      </c>
      <c r="I4120">
        <v>4.9400000000000004</v>
      </c>
      <c r="J4120">
        <v>0</v>
      </c>
    </row>
    <row r="4121" spans="1:10" x14ac:dyDescent="0.25">
      <c r="A4121">
        <v>4112</v>
      </c>
      <c r="B4121">
        <v>21.17</v>
      </c>
      <c r="C4121">
        <v>4.9400000000000004</v>
      </c>
      <c r="D4121">
        <v>381</v>
      </c>
      <c r="E4121" t="b">
        <v>1</v>
      </c>
      <c r="F4121" t="b">
        <v>1</v>
      </c>
      <c r="G4121" t="b">
        <v>1</v>
      </c>
      <c r="H4121">
        <v>0</v>
      </c>
      <c r="I4121">
        <v>4.9400000000000004</v>
      </c>
      <c r="J4121">
        <v>0</v>
      </c>
    </row>
    <row r="4122" spans="1:10" x14ac:dyDescent="0.25">
      <c r="A4122">
        <v>4113</v>
      </c>
      <c r="B4122">
        <v>21.19</v>
      </c>
      <c r="C4122">
        <v>4.9400000000000004</v>
      </c>
      <c r="D4122">
        <v>381</v>
      </c>
      <c r="E4122" t="b">
        <v>1</v>
      </c>
      <c r="F4122" t="b">
        <v>1</v>
      </c>
      <c r="G4122" t="b">
        <v>1</v>
      </c>
      <c r="H4122">
        <v>0</v>
      </c>
      <c r="I4122">
        <v>4.9400000000000004</v>
      </c>
      <c r="J4122">
        <v>0</v>
      </c>
    </row>
    <row r="4123" spans="1:10" x14ac:dyDescent="0.25">
      <c r="A4123">
        <v>4114</v>
      </c>
      <c r="B4123">
        <v>21.2</v>
      </c>
      <c r="C4123">
        <v>4.9400000000000004</v>
      </c>
      <c r="D4123">
        <v>381</v>
      </c>
      <c r="E4123" t="b">
        <v>1</v>
      </c>
      <c r="F4123" t="b">
        <v>1</v>
      </c>
      <c r="G4123" t="b">
        <v>1</v>
      </c>
      <c r="H4123">
        <v>0</v>
      </c>
      <c r="I4123">
        <v>4.9400000000000004</v>
      </c>
      <c r="J4123">
        <v>0</v>
      </c>
    </row>
    <row r="4124" spans="1:10" x14ac:dyDescent="0.25">
      <c r="A4124">
        <v>4115</v>
      </c>
      <c r="B4124">
        <v>21.22</v>
      </c>
      <c r="C4124">
        <v>4.9400000000000004</v>
      </c>
      <c r="D4124">
        <v>381</v>
      </c>
      <c r="E4124" t="b">
        <v>1</v>
      </c>
      <c r="F4124" t="b">
        <v>1</v>
      </c>
      <c r="G4124" t="b">
        <v>1</v>
      </c>
      <c r="H4124">
        <v>0</v>
      </c>
      <c r="I4124">
        <v>4.9400000000000004</v>
      </c>
      <c r="J4124">
        <v>0</v>
      </c>
    </row>
    <row r="4125" spans="1:10" x14ac:dyDescent="0.25">
      <c r="A4125">
        <v>4116</v>
      </c>
      <c r="B4125">
        <v>21.24</v>
      </c>
      <c r="C4125">
        <v>4.9400000000000004</v>
      </c>
      <c r="D4125">
        <v>381</v>
      </c>
      <c r="E4125" t="b">
        <v>1</v>
      </c>
      <c r="F4125" t="b">
        <v>1</v>
      </c>
      <c r="G4125" t="b">
        <v>1</v>
      </c>
      <c r="H4125">
        <v>0</v>
      </c>
      <c r="I4125">
        <v>4.9400000000000004</v>
      </c>
      <c r="J4125">
        <v>0</v>
      </c>
    </row>
    <row r="4126" spans="1:10" x14ac:dyDescent="0.25">
      <c r="A4126">
        <v>4117</v>
      </c>
      <c r="B4126">
        <v>21.25</v>
      </c>
      <c r="C4126">
        <v>4.9400000000000004</v>
      </c>
      <c r="D4126">
        <v>381</v>
      </c>
      <c r="E4126" t="b">
        <v>1</v>
      </c>
      <c r="F4126" t="b">
        <v>1</v>
      </c>
      <c r="G4126" t="b">
        <v>1</v>
      </c>
      <c r="H4126">
        <v>0</v>
      </c>
      <c r="I4126">
        <v>4.9400000000000004</v>
      </c>
      <c r="J4126">
        <v>0</v>
      </c>
    </row>
    <row r="4127" spans="1:10" x14ac:dyDescent="0.25">
      <c r="A4127">
        <v>4118</v>
      </c>
      <c r="B4127">
        <v>21.27</v>
      </c>
      <c r="C4127">
        <v>4.9400000000000004</v>
      </c>
      <c r="D4127">
        <v>381</v>
      </c>
      <c r="E4127" t="b">
        <v>1</v>
      </c>
      <c r="F4127" t="b">
        <v>1</v>
      </c>
      <c r="G4127" t="b">
        <v>1</v>
      </c>
      <c r="H4127">
        <v>0</v>
      </c>
      <c r="I4127">
        <v>4.9400000000000004</v>
      </c>
      <c r="J4127">
        <v>0</v>
      </c>
    </row>
    <row r="4128" spans="1:10" x14ac:dyDescent="0.25">
      <c r="A4128">
        <v>4119</v>
      </c>
      <c r="B4128">
        <v>21.28</v>
      </c>
      <c r="C4128">
        <v>4.9400000000000004</v>
      </c>
      <c r="D4128">
        <v>381</v>
      </c>
      <c r="E4128" t="b">
        <v>1</v>
      </c>
      <c r="F4128" t="b">
        <v>1</v>
      </c>
      <c r="G4128" t="b">
        <v>1</v>
      </c>
      <c r="H4128">
        <v>0</v>
      </c>
      <c r="I4128">
        <v>4.9400000000000004</v>
      </c>
      <c r="J4128">
        <v>0</v>
      </c>
    </row>
    <row r="4129" spans="1:10" x14ac:dyDescent="0.25">
      <c r="A4129">
        <v>4120</v>
      </c>
      <c r="B4129">
        <v>21.3</v>
      </c>
      <c r="C4129">
        <v>4.9400000000000004</v>
      </c>
      <c r="D4129">
        <v>381</v>
      </c>
      <c r="E4129" t="b">
        <v>1</v>
      </c>
      <c r="F4129" t="b">
        <v>1</v>
      </c>
      <c r="G4129" t="b">
        <v>1</v>
      </c>
      <c r="H4129">
        <v>0</v>
      </c>
      <c r="I4129">
        <v>4.9400000000000004</v>
      </c>
      <c r="J4129">
        <v>0</v>
      </c>
    </row>
    <row r="4130" spans="1:10" x14ac:dyDescent="0.25">
      <c r="A4130">
        <v>4121</v>
      </c>
      <c r="B4130">
        <v>21.31</v>
      </c>
      <c r="C4130">
        <v>4.9400000000000004</v>
      </c>
      <c r="D4130">
        <v>381</v>
      </c>
      <c r="E4130" t="b">
        <v>1</v>
      </c>
      <c r="F4130" t="b">
        <v>1</v>
      </c>
      <c r="G4130" t="b">
        <v>1</v>
      </c>
      <c r="H4130">
        <v>0</v>
      </c>
      <c r="I4130">
        <v>4.9400000000000004</v>
      </c>
      <c r="J4130">
        <v>0</v>
      </c>
    </row>
    <row r="4131" spans="1:10" x14ac:dyDescent="0.25">
      <c r="A4131">
        <v>4122</v>
      </c>
      <c r="B4131">
        <v>21.33</v>
      </c>
      <c r="C4131">
        <v>4.9400000000000004</v>
      </c>
      <c r="D4131">
        <v>381</v>
      </c>
      <c r="E4131" t="b">
        <v>1</v>
      </c>
      <c r="F4131" t="b">
        <v>1</v>
      </c>
      <c r="G4131" t="b">
        <v>1</v>
      </c>
      <c r="H4131">
        <v>0</v>
      </c>
      <c r="I4131">
        <v>4.9400000000000004</v>
      </c>
      <c r="J4131">
        <v>0</v>
      </c>
    </row>
    <row r="4132" spans="1:10" x14ac:dyDescent="0.25">
      <c r="A4132">
        <v>4123</v>
      </c>
      <c r="B4132">
        <v>21.34</v>
      </c>
      <c r="C4132">
        <v>4.9400000000000004</v>
      </c>
      <c r="D4132">
        <v>381</v>
      </c>
      <c r="E4132" t="b">
        <v>1</v>
      </c>
      <c r="F4132" t="b">
        <v>1</v>
      </c>
      <c r="G4132" t="b">
        <v>1</v>
      </c>
      <c r="H4132">
        <v>0</v>
      </c>
      <c r="I4132">
        <v>4.9400000000000004</v>
      </c>
      <c r="J4132">
        <v>0</v>
      </c>
    </row>
    <row r="4133" spans="1:10" x14ac:dyDescent="0.25">
      <c r="A4133">
        <v>4124</v>
      </c>
      <c r="B4133">
        <v>21.36</v>
      </c>
      <c r="C4133">
        <v>4.9400000000000004</v>
      </c>
      <c r="D4133">
        <v>381</v>
      </c>
      <c r="E4133" t="b">
        <v>1</v>
      </c>
      <c r="F4133" t="b">
        <v>1</v>
      </c>
      <c r="G4133" t="b">
        <v>1</v>
      </c>
      <c r="H4133">
        <v>0</v>
      </c>
      <c r="I4133">
        <v>4.9400000000000004</v>
      </c>
      <c r="J4133">
        <v>0</v>
      </c>
    </row>
    <row r="4134" spans="1:10" x14ac:dyDescent="0.25">
      <c r="A4134">
        <v>4125</v>
      </c>
      <c r="B4134">
        <v>21.37</v>
      </c>
      <c r="C4134">
        <v>4.9400000000000004</v>
      </c>
      <c r="D4134">
        <v>381</v>
      </c>
      <c r="E4134" t="b">
        <v>1</v>
      </c>
      <c r="F4134" t="b">
        <v>1</v>
      </c>
      <c r="G4134" t="b">
        <v>1</v>
      </c>
      <c r="H4134">
        <v>0</v>
      </c>
      <c r="I4134">
        <v>4.9400000000000004</v>
      </c>
      <c r="J4134">
        <v>0</v>
      </c>
    </row>
    <row r="4135" spans="1:10" x14ac:dyDescent="0.25">
      <c r="A4135">
        <v>4126</v>
      </c>
      <c r="B4135">
        <v>21.39</v>
      </c>
      <c r="C4135">
        <v>4.9400000000000004</v>
      </c>
      <c r="D4135">
        <v>381</v>
      </c>
      <c r="E4135" t="b">
        <v>1</v>
      </c>
      <c r="F4135" t="b">
        <v>1</v>
      </c>
      <c r="G4135" t="b">
        <v>1</v>
      </c>
      <c r="H4135">
        <v>0</v>
      </c>
      <c r="I4135">
        <v>4.9400000000000004</v>
      </c>
      <c r="J4135">
        <v>0</v>
      </c>
    </row>
    <row r="4136" spans="1:10" x14ac:dyDescent="0.25">
      <c r="A4136">
        <v>4127</v>
      </c>
      <c r="B4136">
        <v>21.41</v>
      </c>
      <c r="C4136">
        <v>4.9400000000000004</v>
      </c>
      <c r="D4136">
        <v>381</v>
      </c>
      <c r="E4136" t="b">
        <v>1</v>
      </c>
      <c r="F4136" t="b">
        <v>1</v>
      </c>
      <c r="G4136" t="b">
        <v>1</v>
      </c>
      <c r="H4136">
        <v>0</v>
      </c>
      <c r="I4136">
        <v>4.9400000000000004</v>
      </c>
      <c r="J4136">
        <v>0</v>
      </c>
    </row>
    <row r="4137" spans="1:10" x14ac:dyDescent="0.25">
      <c r="A4137">
        <v>4128</v>
      </c>
      <c r="B4137">
        <v>21.42</v>
      </c>
      <c r="C4137">
        <v>4.9400000000000004</v>
      </c>
      <c r="D4137">
        <v>381</v>
      </c>
      <c r="E4137" t="b">
        <v>1</v>
      </c>
      <c r="F4137" t="b">
        <v>1</v>
      </c>
      <c r="G4137" t="b">
        <v>1</v>
      </c>
      <c r="H4137">
        <v>0</v>
      </c>
      <c r="I4137">
        <v>4.9400000000000004</v>
      </c>
      <c r="J4137">
        <v>0</v>
      </c>
    </row>
    <row r="4138" spans="1:10" x14ac:dyDescent="0.25">
      <c r="A4138">
        <v>4129</v>
      </c>
      <c r="B4138">
        <v>21.43</v>
      </c>
      <c r="C4138">
        <v>4.9400000000000004</v>
      </c>
      <c r="D4138">
        <v>381</v>
      </c>
      <c r="E4138" t="b">
        <v>1</v>
      </c>
      <c r="F4138" t="b">
        <v>1</v>
      </c>
      <c r="G4138" t="b">
        <v>1</v>
      </c>
      <c r="H4138">
        <v>0</v>
      </c>
      <c r="I4138">
        <v>4.9400000000000004</v>
      </c>
      <c r="J4138">
        <v>0</v>
      </c>
    </row>
    <row r="4139" spans="1:10" x14ac:dyDescent="0.25">
      <c r="A4139">
        <v>4130</v>
      </c>
      <c r="B4139">
        <v>21.45</v>
      </c>
      <c r="C4139">
        <v>4.9400000000000004</v>
      </c>
      <c r="D4139">
        <v>381</v>
      </c>
      <c r="E4139" t="b">
        <v>1</v>
      </c>
      <c r="F4139" t="b">
        <v>1</v>
      </c>
      <c r="G4139" t="b">
        <v>1</v>
      </c>
      <c r="H4139">
        <v>0</v>
      </c>
      <c r="I4139">
        <v>4.9400000000000004</v>
      </c>
      <c r="J4139">
        <v>0</v>
      </c>
    </row>
    <row r="4140" spans="1:10" x14ac:dyDescent="0.25">
      <c r="A4140">
        <v>4131</v>
      </c>
      <c r="B4140">
        <v>21.46</v>
      </c>
      <c r="C4140">
        <v>4.9400000000000004</v>
      </c>
      <c r="D4140">
        <v>381</v>
      </c>
      <c r="E4140" t="b">
        <v>1</v>
      </c>
      <c r="F4140" t="b">
        <v>1</v>
      </c>
      <c r="G4140" t="b">
        <v>1</v>
      </c>
      <c r="H4140">
        <v>0</v>
      </c>
      <c r="I4140">
        <v>4.9400000000000004</v>
      </c>
      <c r="J4140">
        <v>0</v>
      </c>
    </row>
    <row r="4141" spans="1:10" x14ac:dyDescent="0.25">
      <c r="A4141">
        <v>4132</v>
      </c>
      <c r="B4141">
        <v>21.48</v>
      </c>
      <c r="C4141">
        <v>4.9400000000000004</v>
      </c>
      <c r="D4141">
        <v>381</v>
      </c>
      <c r="E4141" t="b">
        <v>1</v>
      </c>
      <c r="F4141" t="b">
        <v>1</v>
      </c>
      <c r="G4141" t="b">
        <v>1</v>
      </c>
      <c r="H4141">
        <v>0</v>
      </c>
      <c r="I4141">
        <v>4.9400000000000004</v>
      </c>
      <c r="J4141">
        <v>0</v>
      </c>
    </row>
    <row r="4142" spans="1:10" x14ac:dyDescent="0.25">
      <c r="A4142">
        <v>4133</v>
      </c>
      <c r="B4142">
        <v>21.49</v>
      </c>
      <c r="C4142">
        <v>4.9400000000000004</v>
      </c>
      <c r="D4142">
        <v>381</v>
      </c>
      <c r="E4142" t="b">
        <v>1</v>
      </c>
      <c r="F4142" t="b">
        <v>1</v>
      </c>
      <c r="G4142" t="b">
        <v>1</v>
      </c>
      <c r="H4142">
        <v>0</v>
      </c>
      <c r="I4142">
        <v>4.9400000000000004</v>
      </c>
      <c r="J4142">
        <v>0</v>
      </c>
    </row>
    <row r="4143" spans="1:10" x14ac:dyDescent="0.25">
      <c r="A4143">
        <v>4134</v>
      </c>
      <c r="B4143">
        <v>21.51</v>
      </c>
      <c r="C4143">
        <v>4.9400000000000004</v>
      </c>
      <c r="D4143">
        <v>381</v>
      </c>
      <c r="E4143" t="b">
        <v>1</v>
      </c>
      <c r="F4143" t="b">
        <v>1</v>
      </c>
      <c r="G4143" t="b">
        <v>1</v>
      </c>
      <c r="H4143">
        <v>0</v>
      </c>
      <c r="I4143">
        <v>4.9400000000000004</v>
      </c>
      <c r="J4143">
        <v>0</v>
      </c>
    </row>
    <row r="4144" spans="1:10" x14ac:dyDescent="0.25">
      <c r="A4144">
        <v>4135</v>
      </c>
      <c r="B4144">
        <v>21.52</v>
      </c>
      <c r="C4144">
        <v>4.9400000000000004</v>
      </c>
      <c r="D4144">
        <v>381</v>
      </c>
      <c r="E4144" t="b">
        <v>1</v>
      </c>
      <c r="F4144" t="b">
        <v>1</v>
      </c>
      <c r="G4144" t="b">
        <v>1</v>
      </c>
      <c r="H4144">
        <v>0</v>
      </c>
      <c r="I4144">
        <v>4.9400000000000004</v>
      </c>
      <c r="J4144">
        <v>0</v>
      </c>
    </row>
    <row r="4145" spans="1:10" x14ac:dyDescent="0.25">
      <c r="A4145">
        <v>4136</v>
      </c>
      <c r="B4145">
        <v>21.54</v>
      </c>
      <c r="C4145">
        <v>4.9400000000000004</v>
      </c>
      <c r="D4145">
        <v>381</v>
      </c>
      <c r="E4145" t="b">
        <v>1</v>
      </c>
      <c r="F4145" t="b">
        <v>1</v>
      </c>
      <c r="G4145" t="b">
        <v>1</v>
      </c>
      <c r="H4145">
        <v>0</v>
      </c>
      <c r="I4145">
        <v>4.9400000000000004</v>
      </c>
      <c r="J4145">
        <v>0</v>
      </c>
    </row>
    <row r="4146" spans="1:10" x14ac:dyDescent="0.25">
      <c r="A4146">
        <v>4137</v>
      </c>
      <c r="B4146">
        <v>21.56</v>
      </c>
      <c r="C4146">
        <v>4.9400000000000004</v>
      </c>
      <c r="D4146">
        <v>381</v>
      </c>
      <c r="E4146" t="b">
        <v>1</v>
      </c>
      <c r="F4146" t="b">
        <v>1</v>
      </c>
      <c r="G4146" t="b">
        <v>1</v>
      </c>
      <c r="H4146">
        <v>0</v>
      </c>
      <c r="I4146">
        <v>4.9400000000000004</v>
      </c>
      <c r="J4146">
        <v>0</v>
      </c>
    </row>
    <row r="4147" spans="1:10" x14ac:dyDescent="0.25">
      <c r="A4147">
        <v>4138</v>
      </c>
      <c r="B4147">
        <v>21.57</v>
      </c>
      <c r="C4147">
        <v>4.9400000000000004</v>
      </c>
      <c r="D4147">
        <v>381</v>
      </c>
      <c r="E4147" t="b">
        <v>1</v>
      </c>
      <c r="F4147" t="b">
        <v>1</v>
      </c>
      <c r="G4147" t="b">
        <v>1</v>
      </c>
      <c r="H4147">
        <v>0</v>
      </c>
      <c r="I4147">
        <v>4.9400000000000004</v>
      </c>
      <c r="J4147">
        <v>0</v>
      </c>
    </row>
    <row r="4148" spans="1:10" x14ac:dyDescent="0.25">
      <c r="A4148">
        <v>4139</v>
      </c>
      <c r="B4148">
        <v>21.58</v>
      </c>
      <c r="C4148">
        <v>4.9400000000000004</v>
      </c>
      <c r="D4148">
        <v>381</v>
      </c>
      <c r="E4148" t="b">
        <v>1</v>
      </c>
      <c r="F4148" t="b">
        <v>1</v>
      </c>
      <c r="G4148" t="b">
        <v>1</v>
      </c>
      <c r="H4148">
        <v>0</v>
      </c>
      <c r="I4148">
        <v>4.9400000000000004</v>
      </c>
      <c r="J4148">
        <v>0</v>
      </c>
    </row>
    <row r="4149" spans="1:10" x14ac:dyDescent="0.25">
      <c r="A4149">
        <v>4140</v>
      </c>
      <c r="B4149">
        <v>21.6</v>
      </c>
      <c r="C4149">
        <v>4.9400000000000004</v>
      </c>
      <c r="D4149">
        <v>381</v>
      </c>
      <c r="E4149" t="b">
        <v>1</v>
      </c>
      <c r="F4149" t="b">
        <v>1</v>
      </c>
      <c r="G4149" t="b">
        <v>1</v>
      </c>
      <c r="H4149">
        <v>0</v>
      </c>
      <c r="I4149">
        <v>4.9400000000000004</v>
      </c>
      <c r="J4149">
        <v>0</v>
      </c>
    </row>
    <row r="4150" spans="1:10" x14ac:dyDescent="0.25">
      <c r="A4150">
        <v>4141</v>
      </c>
      <c r="B4150">
        <v>21.61</v>
      </c>
      <c r="C4150">
        <v>4.9400000000000004</v>
      </c>
      <c r="D4150">
        <v>381</v>
      </c>
      <c r="E4150" t="b">
        <v>1</v>
      </c>
      <c r="F4150" t="b">
        <v>1</v>
      </c>
      <c r="G4150" t="b">
        <v>1</v>
      </c>
      <c r="H4150">
        <v>0</v>
      </c>
      <c r="I4150">
        <v>4.9400000000000004</v>
      </c>
      <c r="J4150">
        <v>0</v>
      </c>
    </row>
    <row r="4151" spans="1:10" x14ac:dyDescent="0.25">
      <c r="A4151">
        <v>4142</v>
      </c>
      <c r="B4151">
        <v>21.63</v>
      </c>
      <c r="C4151">
        <v>4.9400000000000004</v>
      </c>
      <c r="D4151">
        <v>381</v>
      </c>
      <c r="E4151" t="b">
        <v>1</v>
      </c>
      <c r="F4151" t="b">
        <v>1</v>
      </c>
      <c r="G4151" t="b">
        <v>1</v>
      </c>
      <c r="H4151">
        <v>0</v>
      </c>
      <c r="I4151">
        <v>4.9400000000000004</v>
      </c>
      <c r="J4151">
        <v>0</v>
      </c>
    </row>
    <row r="4152" spans="1:10" x14ac:dyDescent="0.25">
      <c r="A4152">
        <v>4143</v>
      </c>
      <c r="B4152">
        <v>21.65</v>
      </c>
      <c r="C4152">
        <v>4.9400000000000004</v>
      </c>
      <c r="D4152">
        <v>381</v>
      </c>
      <c r="E4152" t="b">
        <v>1</v>
      </c>
      <c r="F4152" t="b">
        <v>1</v>
      </c>
      <c r="G4152" t="b">
        <v>1</v>
      </c>
      <c r="H4152">
        <v>0</v>
      </c>
      <c r="I4152">
        <v>4.9400000000000004</v>
      </c>
      <c r="J4152">
        <v>0</v>
      </c>
    </row>
    <row r="4153" spans="1:10" x14ac:dyDescent="0.25">
      <c r="A4153">
        <v>4144</v>
      </c>
      <c r="B4153">
        <v>21.66</v>
      </c>
      <c r="C4153">
        <v>4.9400000000000004</v>
      </c>
      <c r="D4153">
        <v>381</v>
      </c>
      <c r="E4153" t="b">
        <v>1</v>
      </c>
      <c r="F4153" t="b">
        <v>1</v>
      </c>
      <c r="G4153" t="b">
        <v>1</v>
      </c>
      <c r="H4153">
        <v>0</v>
      </c>
      <c r="I4153">
        <v>4.9400000000000004</v>
      </c>
      <c r="J4153">
        <v>0</v>
      </c>
    </row>
    <row r="4154" spans="1:10" x14ac:dyDescent="0.25">
      <c r="A4154">
        <v>4145</v>
      </c>
      <c r="B4154">
        <v>21.67</v>
      </c>
      <c r="C4154">
        <v>4.9400000000000004</v>
      </c>
      <c r="D4154">
        <v>381</v>
      </c>
      <c r="E4154" t="b">
        <v>1</v>
      </c>
      <c r="F4154" t="b">
        <v>1</v>
      </c>
      <c r="G4154" t="b">
        <v>1</v>
      </c>
      <c r="H4154">
        <v>0</v>
      </c>
      <c r="I4154">
        <v>4.9400000000000004</v>
      </c>
      <c r="J4154">
        <v>0</v>
      </c>
    </row>
    <row r="4155" spans="1:10" x14ac:dyDescent="0.25">
      <c r="A4155">
        <v>4146</v>
      </c>
      <c r="B4155">
        <v>21.69</v>
      </c>
      <c r="C4155">
        <v>4.9400000000000004</v>
      </c>
      <c r="D4155">
        <v>381</v>
      </c>
      <c r="E4155" t="b">
        <v>1</v>
      </c>
      <c r="F4155" t="b">
        <v>1</v>
      </c>
      <c r="G4155" t="b">
        <v>1</v>
      </c>
      <c r="H4155">
        <v>0</v>
      </c>
      <c r="I4155">
        <v>4.9400000000000004</v>
      </c>
      <c r="J4155">
        <v>0</v>
      </c>
    </row>
    <row r="4156" spans="1:10" x14ac:dyDescent="0.25">
      <c r="A4156">
        <v>4147</v>
      </c>
      <c r="B4156">
        <v>21.7</v>
      </c>
      <c r="C4156">
        <v>4.9400000000000004</v>
      </c>
      <c r="D4156">
        <v>381</v>
      </c>
      <c r="E4156" t="b">
        <v>1</v>
      </c>
      <c r="F4156" t="b">
        <v>1</v>
      </c>
      <c r="G4156" t="b">
        <v>1</v>
      </c>
      <c r="H4156">
        <v>0</v>
      </c>
      <c r="I4156">
        <v>4.9400000000000004</v>
      </c>
      <c r="J4156">
        <v>0</v>
      </c>
    </row>
    <row r="4157" spans="1:10" x14ac:dyDescent="0.25">
      <c r="A4157">
        <v>4148</v>
      </c>
      <c r="B4157">
        <v>21.72</v>
      </c>
      <c r="C4157">
        <v>4.9400000000000004</v>
      </c>
      <c r="D4157">
        <v>381</v>
      </c>
      <c r="E4157" t="b">
        <v>1</v>
      </c>
      <c r="F4157" t="b">
        <v>1</v>
      </c>
      <c r="G4157" t="b">
        <v>1</v>
      </c>
      <c r="H4157">
        <v>0</v>
      </c>
      <c r="I4157">
        <v>4.9400000000000004</v>
      </c>
      <c r="J4157">
        <v>0</v>
      </c>
    </row>
    <row r="4158" spans="1:10" x14ac:dyDescent="0.25">
      <c r="A4158">
        <v>4149</v>
      </c>
      <c r="B4158">
        <v>21.74</v>
      </c>
      <c r="C4158">
        <v>4.9400000000000004</v>
      </c>
      <c r="D4158">
        <v>381</v>
      </c>
      <c r="E4158" t="b">
        <v>1</v>
      </c>
      <c r="F4158" t="b">
        <v>1</v>
      </c>
      <c r="G4158" t="b">
        <v>1</v>
      </c>
      <c r="H4158">
        <v>0</v>
      </c>
      <c r="I4158">
        <v>4.9400000000000004</v>
      </c>
      <c r="J4158">
        <v>0</v>
      </c>
    </row>
    <row r="4159" spans="1:10" x14ac:dyDescent="0.25">
      <c r="A4159">
        <v>4150</v>
      </c>
      <c r="B4159">
        <v>21.75</v>
      </c>
      <c r="C4159">
        <v>4.9400000000000004</v>
      </c>
      <c r="D4159">
        <v>381</v>
      </c>
      <c r="E4159" t="b">
        <v>1</v>
      </c>
      <c r="F4159" t="b">
        <v>1</v>
      </c>
      <c r="G4159" t="b">
        <v>1</v>
      </c>
      <c r="H4159">
        <v>0</v>
      </c>
      <c r="I4159">
        <v>4.9400000000000004</v>
      </c>
      <c r="J4159">
        <v>0</v>
      </c>
    </row>
    <row r="4160" spans="1:10" x14ac:dyDescent="0.25">
      <c r="A4160">
        <v>4151</v>
      </c>
      <c r="B4160">
        <v>21.76</v>
      </c>
      <c r="C4160">
        <v>4.9400000000000004</v>
      </c>
      <c r="D4160">
        <v>381</v>
      </c>
      <c r="E4160" t="b">
        <v>1</v>
      </c>
      <c r="F4160" t="b">
        <v>1</v>
      </c>
      <c r="G4160" t="b">
        <v>1</v>
      </c>
      <c r="H4160">
        <v>0</v>
      </c>
      <c r="I4160">
        <v>4.9400000000000004</v>
      </c>
      <c r="J4160">
        <v>0</v>
      </c>
    </row>
    <row r="4161" spans="1:10" x14ac:dyDescent="0.25">
      <c r="A4161">
        <v>4152</v>
      </c>
      <c r="B4161">
        <v>21.78</v>
      </c>
      <c r="C4161">
        <v>4.9400000000000004</v>
      </c>
      <c r="D4161">
        <v>381</v>
      </c>
      <c r="E4161" t="b">
        <v>1</v>
      </c>
      <c r="F4161" t="b">
        <v>1</v>
      </c>
      <c r="G4161" t="b">
        <v>1</v>
      </c>
      <c r="H4161">
        <v>0</v>
      </c>
      <c r="I4161">
        <v>4.9400000000000004</v>
      </c>
      <c r="J4161">
        <v>0</v>
      </c>
    </row>
    <row r="4162" spans="1:10" x14ac:dyDescent="0.25">
      <c r="A4162">
        <v>4153</v>
      </c>
      <c r="B4162">
        <v>21.8</v>
      </c>
      <c r="C4162">
        <v>4.9400000000000004</v>
      </c>
      <c r="D4162">
        <v>381</v>
      </c>
      <c r="E4162" t="b">
        <v>1</v>
      </c>
      <c r="F4162" t="b">
        <v>1</v>
      </c>
      <c r="G4162" t="b">
        <v>1</v>
      </c>
      <c r="H4162">
        <v>0</v>
      </c>
      <c r="I4162">
        <v>4.9400000000000004</v>
      </c>
      <c r="J4162">
        <v>0</v>
      </c>
    </row>
    <row r="4163" spans="1:10" x14ac:dyDescent="0.25">
      <c r="A4163">
        <v>4154</v>
      </c>
      <c r="B4163">
        <v>21.81</v>
      </c>
      <c r="C4163">
        <v>4.9400000000000004</v>
      </c>
      <c r="D4163">
        <v>381</v>
      </c>
      <c r="E4163" t="b">
        <v>1</v>
      </c>
      <c r="F4163" t="b">
        <v>1</v>
      </c>
      <c r="G4163" t="b">
        <v>1</v>
      </c>
      <c r="H4163">
        <v>0</v>
      </c>
      <c r="I4163">
        <v>4.9400000000000004</v>
      </c>
      <c r="J4163">
        <v>0</v>
      </c>
    </row>
    <row r="4164" spans="1:10" x14ac:dyDescent="0.25">
      <c r="A4164">
        <v>4155</v>
      </c>
      <c r="B4164">
        <v>21.83</v>
      </c>
      <c r="C4164">
        <v>4.9400000000000004</v>
      </c>
      <c r="D4164">
        <v>381</v>
      </c>
      <c r="E4164" t="b">
        <v>1</v>
      </c>
      <c r="F4164" t="b">
        <v>1</v>
      </c>
      <c r="G4164" t="b">
        <v>1</v>
      </c>
      <c r="H4164">
        <v>0</v>
      </c>
      <c r="I4164">
        <v>4.9400000000000004</v>
      </c>
      <c r="J4164">
        <v>0</v>
      </c>
    </row>
    <row r="4165" spans="1:10" x14ac:dyDescent="0.25">
      <c r="A4165">
        <v>4156</v>
      </c>
      <c r="B4165">
        <v>21.84</v>
      </c>
      <c r="C4165">
        <v>4.9400000000000004</v>
      </c>
      <c r="D4165">
        <v>381</v>
      </c>
      <c r="E4165" t="b">
        <v>1</v>
      </c>
      <c r="F4165" t="b">
        <v>1</v>
      </c>
      <c r="G4165" t="b">
        <v>1</v>
      </c>
      <c r="H4165">
        <v>0</v>
      </c>
      <c r="I4165">
        <v>4.9400000000000004</v>
      </c>
      <c r="J4165">
        <v>0</v>
      </c>
    </row>
    <row r="4166" spans="1:10" x14ac:dyDescent="0.25">
      <c r="A4166">
        <v>4157</v>
      </c>
      <c r="B4166">
        <v>21.86</v>
      </c>
      <c r="C4166">
        <v>4.9400000000000004</v>
      </c>
      <c r="D4166">
        <v>381</v>
      </c>
      <c r="E4166" t="b">
        <v>1</v>
      </c>
      <c r="F4166" t="b">
        <v>1</v>
      </c>
      <c r="G4166" t="b">
        <v>1</v>
      </c>
      <c r="H4166">
        <v>0</v>
      </c>
      <c r="I4166">
        <v>4.9400000000000004</v>
      </c>
      <c r="J4166">
        <v>0</v>
      </c>
    </row>
    <row r="4167" spans="1:10" x14ac:dyDescent="0.25">
      <c r="A4167">
        <v>4158</v>
      </c>
      <c r="B4167">
        <v>21.87</v>
      </c>
      <c r="C4167">
        <v>4.9400000000000004</v>
      </c>
      <c r="D4167">
        <v>381</v>
      </c>
      <c r="E4167" t="b">
        <v>1</v>
      </c>
      <c r="F4167" t="b">
        <v>1</v>
      </c>
      <c r="G4167" t="b">
        <v>1</v>
      </c>
      <c r="H4167">
        <v>0</v>
      </c>
      <c r="I4167">
        <v>4.9400000000000004</v>
      </c>
      <c r="J4167">
        <v>0</v>
      </c>
    </row>
    <row r="4168" spans="1:10" x14ac:dyDescent="0.25">
      <c r="A4168">
        <v>4159</v>
      </c>
      <c r="B4168">
        <v>21.89</v>
      </c>
      <c r="C4168">
        <v>4.9400000000000004</v>
      </c>
      <c r="D4168">
        <v>381</v>
      </c>
      <c r="E4168" t="b">
        <v>1</v>
      </c>
      <c r="F4168" t="b">
        <v>1</v>
      </c>
      <c r="G4168" t="b">
        <v>1</v>
      </c>
      <c r="H4168">
        <v>0</v>
      </c>
      <c r="I4168">
        <v>4.9400000000000004</v>
      </c>
      <c r="J4168">
        <v>0</v>
      </c>
    </row>
    <row r="4169" spans="1:10" x14ac:dyDescent="0.25">
      <c r="A4169">
        <v>4160</v>
      </c>
      <c r="B4169">
        <v>21.9</v>
      </c>
      <c r="C4169">
        <v>4.9400000000000004</v>
      </c>
      <c r="D4169">
        <v>381</v>
      </c>
      <c r="E4169" t="b">
        <v>1</v>
      </c>
      <c r="F4169" t="b">
        <v>1</v>
      </c>
      <c r="G4169" t="b">
        <v>1</v>
      </c>
      <c r="H4169">
        <v>0</v>
      </c>
      <c r="I4169">
        <v>4.9400000000000004</v>
      </c>
      <c r="J4169">
        <v>0</v>
      </c>
    </row>
    <row r="4170" spans="1:10" x14ac:dyDescent="0.25">
      <c r="A4170">
        <v>4161</v>
      </c>
      <c r="B4170">
        <v>21.92</v>
      </c>
      <c r="C4170">
        <v>4.9400000000000004</v>
      </c>
      <c r="D4170">
        <v>381</v>
      </c>
      <c r="E4170" t="b">
        <v>1</v>
      </c>
      <c r="F4170" t="b">
        <v>1</v>
      </c>
      <c r="G4170" t="b">
        <v>1</v>
      </c>
      <c r="H4170">
        <v>0</v>
      </c>
      <c r="I4170">
        <v>4.9400000000000004</v>
      </c>
      <c r="J4170">
        <v>0</v>
      </c>
    </row>
    <row r="4171" spans="1:10" x14ac:dyDescent="0.25">
      <c r="A4171">
        <v>4162</v>
      </c>
      <c r="B4171">
        <v>21.93</v>
      </c>
      <c r="C4171">
        <v>4.9400000000000004</v>
      </c>
      <c r="D4171">
        <v>381</v>
      </c>
      <c r="E4171" t="b">
        <v>1</v>
      </c>
      <c r="F4171" t="b">
        <v>1</v>
      </c>
      <c r="G4171" t="b">
        <v>1</v>
      </c>
      <c r="H4171">
        <v>0</v>
      </c>
      <c r="I4171">
        <v>4.9400000000000004</v>
      </c>
      <c r="J4171">
        <v>0</v>
      </c>
    </row>
    <row r="4172" spans="1:10" x14ac:dyDescent="0.25">
      <c r="A4172">
        <v>4163</v>
      </c>
      <c r="B4172">
        <v>21.95</v>
      </c>
      <c r="C4172">
        <v>4.9400000000000004</v>
      </c>
      <c r="D4172">
        <v>381</v>
      </c>
      <c r="E4172" t="b">
        <v>1</v>
      </c>
      <c r="F4172" t="b">
        <v>1</v>
      </c>
      <c r="G4172" t="b">
        <v>1</v>
      </c>
      <c r="H4172">
        <v>0</v>
      </c>
      <c r="I4172">
        <v>4.9400000000000004</v>
      </c>
      <c r="J4172">
        <v>0</v>
      </c>
    </row>
    <row r="4173" spans="1:10" x14ac:dyDescent="0.25">
      <c r="A4173">
        <v>4164</v>
      </c>
      <c r="B4173">
        <v>21.96</v>
      </c>
      <c r="C4173">
        <v>4.9400000000000004</v>
      </c>
      <c r="D4173">
        <v>381</v>
      </c>
      <c r="E4173" t="b">
        <v>1</v>
      </c>
      <c r="F4173" t="b">
        <v>1</v>
      </c>
      <c r="G4173" t="b">
        <v>1</v>
      </c>
      <c r="H4173">
        <v>0</v>
      </c>
      <c r="I4173">
        <v>4.9400000000000004</v>
      </c>
      <c r="J4173">
        <v>0</v>
      </c>
    </row>
    <row r="4174" spans="1:10" x14ac:dyDescent="0.25">
      <c r="A4174">
        <v>4165</v>
      </c>
      <c r="B4174">
        <v>21.98</v>
      </c>
      <c r="C4174">
        <v>4.9400000000000004</v>
      </c>
      <c r="D4174">
        <v>381</v>
      </c>
      <c r="E4174" t="b">
        <v>1</v>
      </c>
      <c r="F4174" t="b">
        <v>1</v>
      </c>
      <c r="G4174" t="b">
        <v>1</v>
      </c>
      <c r="H4174">
        <v>0</v>
      </c>
      <c r="I4174">
        <v>4.9400000000000004</v>
      </c>
      <c r="J4174">
        <v>0</v>
      </c>
    </row>
    <row r="4175" spans="1:10" x14ac:dyDescent="0.25">
      <c r="A4175">
        <v>4166</v>
      </c>
      <c r="B4175">
        <v>21.99</v>
      </c>
      <c r="C4175">
        <v>4.9400000000000004</v>
      </c>
      <c r="D4175">
        <v>381</v>
      </c>
      <c r="E4175" t="b">
        <v>1</v>
      </c>
      <c r="F4175" t="b">
        <v>1</v>
      </c>
      <c r="G4175" t="b">
        <v>1</v>
      </c>
      <c r="H4175">
        <v>0</v>
      </c>
      <c r="I4175">
        <v>4.9400000000000004</v>
      </c>
      <c r="J4175">
        <v>0</v>
      </c>
    </row>
    <row r="4176" spans="1:10" x14ac:dyDescent="0.25">
      <c r="A4176">
        <v>4167</v>
      </c>
      <c r="B4176">
        <v>22.01</v>
      </c>
      <c r="C4176">
        <v>4.9400000000000004</v>
      </c>
      <c r="D4176">
        <v>381</v>
      </c>
      <c r="E4176" t="b">
        <v>1</v>
      </c>
      <c r="F4176" t="b">
        <v>1</v>
      </c>
      <c r="G4176" t="b">
        <v>1</v>
      </c>
      <c r="H4176">
        <v>0</v>
      </c>
      <c r="I4176">
        <v>4.9400000000000004</v>
      </c>
      <c r="J4176">
        <v>0</v>
      </c>
    </row>
    <row r="4177" spans="1:10" x14ac:dyDescent="0.25">
      <c r="A4177">
        <v>4168</v>
      </c>
      <c r="B4177">
        <v>22.02</v>
      </c>
      <c r="C4177">
        <v>4.9400000000000004</v>
      </c>
      <c r="D4177">
        <v>381</v>
      </c>
      <c r="E4177" t="b">
        <v>1</v>
      </c>
      <c r="F4177" t="b">
        <v>1</v>
      </c>
      <c r="G4177" t="b">
        <v>1</v>
      </c>
      <c r="H4177">
        <v>0</v>
      </c>
      <c r="I4177">
        <v>4.9400000000000004</v>
      </c>
      <c r="J4177">
        <v>0</v>
      </c>
    </row>
    <row r="4178" spans="1:10" x14ac:dyDescent="0.25">
      <c r="A4178">
        <v>4169</v>
      </c>
      <c r="B4178">
        <v>22.04</v>
      </c>
      <c r="C4178">
        <v>4.9400000000000004</v>
      </c>
      <c r="D4178">
        <v>381</v>
      </c>
      <c r="E4178" t="b">
        <v>1</v>
      </c>
      <c r="F4178" t="b">
        <v>1</v>
      </c>
      <c r="G4178" t="b">
        <v>1</v>
      </c>
      <c r="H4178">
        <v>0</v>
      </c>
      <c r="I4178">
        <v>4.9400000000000004</v>
      </c>
      <c r="J4178">
        <v>0</v>
      </c>
    </row>
    <row r="4179" spans="1:10" x14ac:dyDescent="0.25">
      <c r="A4179">
        <v>4170</v>
      </c>
      <c r="B4179">
        <v>22.05</v>
      </c>
      <c r="C4179">
        <v>4.9400000000000004</v>
      </c>
      <c r="D4179">
        <v>381</v>
      </c>
      <c r="E4179" t="b">
        <v>1</v>
      </c>
      <c r="F4179" t="b">
        <v>1</v>
      </c>
      <c r="G4179" t="b">
        <v>1</v>
      </c>
      <c r="H4179">
        <v>0</v>
      </c>
      <c r="I4179">
        <v>4.9400000000000004</v>
      </c>
      <c r="J4179">
        <v>0</v>
      </c>
    </row>
    <row r="4180" spans="1:10" x14ac:dyDescent="0.25">
      <c r="A4180">
        <v>4171</v>
      </c>
      <c r="B4180">
        <v>22.07</v>
      </c>
      <c r="C4180">
        <v>4.9400000000000004</v>
      </c>
      <c r="D4180">
        <v>381</v>
      </c>
      <c r="E4180" t="b">
        <v>1</v>
      </c>
      <c r="F4180" t="b">
        <v>1</v>
      </c>
      <c r="G4180" t="b">
        <v>1</v>
      </c>
      <c r="H4180">
        <v>0</v>
      </c>
      <c r="I4180">
        <v>4.9400000000000004</v>
      </c>
      <c r="J4180">
        <v>0</v>
      </c>
    </row>
    <row r="4181" spans="1:10" x14ac:dyDescent="0.25">
      <c r="A4181">
        <v>4172</v>
      </c>
      <c r="B4181">
        <v>22.08</v>
      </c>
      <c r="C4181">
        <v>4.9400000000000004</v>
      </c>
      <c r="D4181">
        <v>381</v>
      </c>
      <c r="E4181" t="b">
        <v>1</v>
      </c>
      <c r="F4181" t="b">
        <v>1</v>
      </c>
      <c r="G4181" t="b">
        <v>1</v>
      </c>
      <c r="H4181">
        <v>0</v>
      </c>
      <c r="I4181">
        <v>4.9400000000000004</v>
      </c>
      <c r="J4181">
        <v>0</v>
      </c>
    </row>
    <row r="4182" spans="1:10" x14ac:dyDescent="0.25">
      <c r="A4182">
        <v>4173</v>
      </c>
      <c r="B4182">
        <v>22.1</v>
      </c>
      <c r="C4182">
        <v>4.9400000000000004</v>
      </c>
      <c r="D4182">
        <v>381</v>
      </c>
      <c r="E4182" t="b">
        <v>1</v>
      </c>
      <c r="F4182" t="b">
        <v>1</v>
      </c>
      <c r="G4182" t="b">
        <v>1</v>
      </c>
      <c r="H4182">
        <v>0</v>
      </c>
      <c r="I4182">
        <v>4.9400000000000004</v>
      </c>
      <c r="J4182">
        <v>0</v>
      </c>
    </row>
    <row r="4183" spans="1:10" x14ac:dyDescent="0.25">
      <c r="A4183">
        <v>4174</v>
      </c>
      <c r="B4183">
        <v>22.11</v>
      </c>
      <c r="C4183">
        <v>4.9400000000000004</v>
      </c>
      <c r="D4183">
        <v>381</v>
      </c>
      <c r="E4183" t="b">
        <v>1</v>
      </c>
      <c r="F4183" t="b">
        <v>1</v>
      </c>
      <c r="G4183" t="b">
        <v>1</v>
      </c>
      <c r="H4183">
        <v>0</v>
      </c>
      <c r="I4183">
        <v>4.9400000000000004</v>
      </c>
      <c r="J4183">
        <v>0</v>
      </c>
    </row>
    <row r="4184" spans="1:10" x14ac:dyDescent="0.25">
      <c r="A4184">
        <v>4175</v>
      </c>
      <c r="B4184">
        <v>22.13</v>
      </c>
      <c r="C4184">
        <v>4.9400000000000004</v>
      </c>
      <c r="D4184">
        <v>381</v>
      </c>
      <c r="E4184" t="b">
        <v>1</v>
      </c>
      <c r="F4184" t="b">
        <v>1</v>
      </c>
      <c r="G4184" t="b">
        <v>1</v>
      </c>
      <c r="H4184">
        <v>0</v>
      </c>
      <c r="I4184">
        <v>4.9400000000000004</v>
      </c>
      <c r="J4184">
        <v>0</v>
      </c>
    </row>
    <row r="4185" spans="1:10" x14ac:dyDescent="0.25">
      <c r="A4185">
        <v>4176</v>
      </c>
      <c r="B4185">
        <v>22.14</v>
      </c>
      <c r="C4185">
        <v>4.9400000000000004</v>
      </c>
      <c r="D4185">
        <v>381</v>
      </c>
      <c r="E4185" t="b">
        <v>1</v>
      </c>
      <c r="F4185" t="b">
        <v>1</v>
      </c>
      <c r="G4185" t="b">
        <v>1</v>
      </c>
      <c r="H4185">
        <v>0</v>
      </c>
      <c r="I4185">
        <v>4.9400000000000004</v>
      </c>
      <c r="J4185">
        <v>0</v>
      </c>
    </row>
    <row r="4186" spans="1:10" x14ac:dyDescent="0.25">
      <c r="A4186">
        <v>4177</v>
      </c>
      <c r="B4186">
        <v>22.16</v>
      </c>
      <c r="C4186">
        <v>4.9400000000000004</v>
      </c>
      <c r="D4186">
        <v>381</v>
      </c>
      <c r="E4186" t="b">
        <v>1</v>
      </c>
      <c r="F4186" t="b">
        <v>1</v>
      </c>
      <c r="G4186" t="b">
        <v>1</v>
      </c>
      <c r="H4186">
        <v>0</v>
      </c>
      <c r="I4186">
        <v>4.9400000000000004</v>
      </c>
      <c r="J4186">
        <v>0</v>
      </c>
    </row>
    <row r="4187" spans="1:10" x14ac:dyDescent="0.25">
      <c r="A4187">
        <v>4178</v>
      </c>
      <c r="B4187">
        <v>22.17</v>
      </c>
      <c r="C4187">
        <v>4.9400000000000004</v>
      </c>
      <c r="D4187">
        <v>381</v>
      </c>
      <c r="E4187" t="b">
        <v>1</v>
      </c>
      <c r="F4187" t="b">
        <v>1</v>
      </c>
      <c r="G4187" t="b">
        <v>1</v>
      </c>
      <c r="H4187">
        <v>0</v>
      </c>
      <c r="I4187">
        <v>4.9400000000000004</v>
      </c>
      <c r="J4187">
        <v>0</v>
      </c>
    </row>
    <row r="4188" spans="1:10" x14ac:dyDescent="0.25">
      <c r="A4188">
        <v>4179</v>
      </c>
      <c r="B4188">
        <v>22.19</v>
      </c>
      <c r="C4188">
        <v>4.9400000000000004</v>
      </c>
      <c r="D4188">
        <v>381</v>
      </c>
      <c r="E4188" t="b">
        <v>1</v>
      </c>
      <c r="F4188" t="b">
        <v>1</v>
      </c>
      <c r="G4188" t="b">
        <v>1</v>
      </c>
      <c r="H4188">
        <v>0</v>
      </c>
      <c r="I4188">
        <v>4.9400000000000004</v>
      </c>
      <c r="J4188">
        <v>0</v>
      </c>
    </row>
    <row r="4189" spans="1:10" x14ac:dyDescent="0.25">
      <c r="A4189">
        <v>4180</v>
      </c>
      <c r="B4189">
        <v>22.2</v>
      </c>
      <c r="C4189">
        <v>4.9400000000000004</v>
      </c>
      <c r="D4189">
        <v>381</v>
      </c>
      <c r="E4189" t="b">
        <v>1</v>
      </c>
      <c r="F4189" t="b">
        <v>1</v>
      </c>
      <c r="G4189" t="b">
        <v>1</v>
      </c>
      <c r="H4189">
        <v>0</v>
      </c>
      <c r="I4189">
        <v>4.9400000000000004</v>
      </c>
      <c r="J4189">
        <v>0</v>
      </c>
    </row>
    <row r="4190" spans="1:10" x14ac:dyDescent="0.25">
      <c r="A4190">
        <v>4181</v>
      </c>
      <c r="B4190">
        <v>22.22</v>
      </c>
      <c r="C4190">
        <v>4.9400000000000004</v>
      </c>
      <c r="D4190">
        <v>381</v>
      </c>
      <c r="E4190" t="b">
        <v>1</v>
      </c>
      <c r="F4190" t="b">
        <v>1</v>
      </c>
      <c r="G4190" t="b">
        <v>1</v>
      </c>
      <c r="H4190">
        <v>0</v>
      </c>
      <c r="I4190">
        <v>4.9400000000000004</v>
      </c>
      <c r="J4190">
        <v>0</v>
      </c>
    </row>
    <row r="4191" spans="1:10" x14ac:dyDescent="0.25">
      <c r="A4191">
        <v>4182</v>
      </c>
      <c r="B4191">
        <v>22.23</v>
      </c>
      <c r="C4191">
        <v>4.9400000000000004</v>
      </c>
      <c r="D4191">
        <v>381</v>
      </c>
      <c r="E4191" t="b">
        <v>1</v>
      </c>
      <c r="F4191" t="b">
        <v>1</v>
      </c>
      <c r="G4191" t="b">
        <v>1</v>
      </c>
      <c r="H4191">
        <v>0</v>
      </c>
      <c r="I4191">
        <v>4.9400000000000004</v>
      </c>
      <c r="J4191">
        <v>0</v>
      </c>
    </row>
    <row r="4192" spans="1:10" x14ac:dyDescent="0.25">
      <c r="A4192">
        <v>4183</v>
      </c>
      <c r="B4192">
        <v>22.25</v>
      </c>
      <c r="C4192">
        <v>4.9400000000000004</v>
      </c>
      <c r="D4192">
        <v>381</v>
      </c>
      <c r="E4192" t="b">
        <v>1</v>
      </c>
      <c r="F4192" t="b">
        <v>1</v>
      </c>
      <c r="G4192" t="b">
        <v>1</v>
      </c>
      <c r="H4192">
        <v>0</v>
      </c>
      <c r="I4192">
        <v>4.9400000000000004</v>
      </c>
      <c r="J4192">
        <v>0</v>
      </c>
    </row>
    <row r="4193" spans="1:10" x14ac:dyDescent="0.25">
      <c r="A4193">
        <v>4184</v>
      </c>
      <c r="B4193">
        <v>22.26</v>
      </c>
      <c r="C4193">
        <v>4.9400000000000004</v>
      </c>
      <c r="D4193">
        <v>381</v>
      </c>
      <c r="E4193" t="b">
        <v>1</v>
      </c>
      <c r="F4193" t="b">
        <v>1</v>
      </c>
      <c r="G4193" t="b">
        <v>1</v>
      </c>
      <c r="H4193">
        <v>0</v>
      </c>
      <c r="I4193">
        <v>4.9400000000000004</v>
      </c>
      <c r="J4193">
        <v>0</v>
      </c>
    </row>
    <row r="4194" spans="1:10" x14ac:dyDescent="0.25">
      <c r="A4194">
        <v>4185</v>
      </c>
      <c r="B4194">
        <v>22.28</v>
      </c>
      <c r="C4194">
        <v>4.9400000000000004</v>
      </c>
      <c r="D4194">
        <v>381</v>
      </c>
      <c r="E4194" t="b">
        <v>1</v>
      </c>
      <c r="F4194" t="b">
        <v>1</v>
      </c>
      <c r="G4194" t="b">
        <v>1</v>
      </c>
      <c r="H4194">
        <v>0</v>
      </c>
      <c r="I4194">
        <v>4.9400000000000004</v>
      </c>
      <c r="J4194">
        <v>0</v>
      </c>
    </row>
    <row r="4195" spans="1:10" x14ac:dyDescent="0.25">
      <c r="A4195">
        <v>4186</v>
      </c>
      <c r="B4195">
        <v>22.3</v>
      </c>
      <c r="C4195">
        <v>4.9400000000000004</v>
      </c>
      <c r="D4195">
        <v>381</v>
      </c>
      <c r="E4195" t="b">
        <v>1</v>
      </c>
      <c r="F4195" t="b">
        <v>1</v>
      </c>
      <c r="G4195" t="b">
        <v>1</v>
      </c>
      <c r="H4195">
        <v>0</v>
      </c>
      <c r="I4195">
        <v>4.9400000000000004</v>
      </c>
      <c r="J4195">
        <v>0</v>
      </c>
    </row>
    <row r="4196" spans="1:10" x14ac:dyDescent="0.25">
      <c r="A4196">
        <v>4187</v>
      </c>
      <c r="B4196">
        <v>22.31</v>
      </c>
      <c r="C4196">
        <v>4.9400000000000004</v>
      </c>
      <c r="D4196">
        <v>381</v>
      </c>
      <c r="E4196" t="b">
        <v>1</v>
      </c>
      <c r="F4196" t="b">
        <v>1</v>
      </c>
      <c r="G4196" t="b">
        <v>1</v>
      </c>
      <c r="H4196">
        <v>0</v>
      </c>
      <c r="I4196">
        <v>4.9400000000000004</v>
      </c>
      <c r="J4196">
        <v>0</v>
      </c>
    </row>
    <row r="4197" spans="1:10" x14ac:dyDescent="0.25">
      <c r="A4197">
        <v>4188</v>
      </c>
      <c r="B4197">
        <v>22.33</v>
      </c>
      <c r="C4197">
        <v>4.9400000000000004</v>
      </c>
      <c r="D4197">
        <v>381</v>
      </c>
      <c r="E4197" t="b">
        <v>1</v>
      </c>
      <c r="F4197" t="b">
        <v>1</v>
      </c>
      <c r="G4197" t="b">
        <v>1</v>
      </c>
      <c r="H4197">
        <v>0</v>
      </c>
      <c r="I4197">
        <v>4.9400000000000004</v>
      </c>
      <c r="J4197">
        <v>0</v>
      </c>
    </row>
    <row r="4198" spans="1:10" x14ac:dyDescent="0.25">
      <c r="A4198">
        <v>4189</v>
      </c>
      <c r="B4198">
        <v>22.34</v>
      </c>
      <c r="C4198">
        <v>4.9400000000000004</v>
      </c>
      <c r="D4198">
        <v>381</v>
      </c>
      <c r="E4198" t="b">
        <v>1</v>
      </c>
      <c r="F4198" t="b">
        <v>1</v>
      </c>
      <c r="G4198" t="b">
        <v>1</v>
      </c>
      <c r="H4198">
        <v>0</v>
      </c>
      <c r="I4198">
        <v>4.9400000000000004</v>
      </c>
      <c r="J4198">
        <v>0</v>
      </c>
    </row>
    <row r="4199" spans="1:10" x14ac:dyDescent="0.25">
      <c r="A4199">
        <v>4190</v>
      </c>
      <c r="B4199">
        <v>22.36</v>
      </c>
      <c r="C4199">
        <v>4.9400000000000004</v>
      </c>
      <c r="D4199">
        <v>381</v>
      </c>
      <c r="E4199" t="b">
        <v>1</v>
      </c>
      <c r="F4199" t="b">
        <v>1</v>
      </c>
      <c r="G4199" t="b">
        <v>1</v>
      </c>
      <c r="H4199">
        <v>0</v>
      </c>
      <c r="I4199">
        <v>4.9400000000000004</v>
      </c>
      <c r="J4199">
        <v>0</v>
      </c>
    </row>
    <row r="4200" spans="1:10" x14ac:dyDescent="0.25">
      <c r="A4200">
        <v>4191</v>
      </c>
      <c r="B4200">
        <v>22.37</v>
      </c>
      <c r="C4200">
        <v>4.9400000000000004</v>
      </c>
      <c r="D4200">
        <v>381</v>
      </c>
      <c r="E4200" t="b">
        <v>1</v>
      </c>
      <c r="F4200" t="b">
        <v>1</v>
      </c>
      <c r="G4200" t="b">
        <v>1</v>
      </c>
      <c r="H4200">
        <v>0</v>
      </c>
      <c r="I4200">
        <v>4.9400000000000004</v>
      </c>
      <c r="J4200">
        <v>0</v>
      </c>
    </row>
    <row r="4201" spans="1:10" x14ac:dyDescent="0.25">
      <c r="A4201">
        <v>4192</v>
      </c>
      <c r="B4201">
        <v>22.38</v>
      </c>
      <c r="C4201">
        <v>4.9400000000000004</v>
      </c>
      <c r="D4201">
        <v>381</v>
      </c>
      <c r="E4201" t="b">
        <v>1</v>
      </c>
      <c r="F4201" t="b">
        <v>1</v>
      </c>
      <c r="G4201" t="b">
        <v>1</v>
      </c>
      <c r="H4201">
        <v>0</v>
      </c>
      <c r="I4201">
        <v>4.9400000000000004</v>
      </c>
      <c r="J4201">
        <v>0</v>
      </c>
    </row>
    <row r="4202" spans="1:10" x14ac:dyDescent="0.25">
      <c r="A4202">
        <v>4193</v>
      </c>
      <c r="B4202">
        <v>22.4</v>
      </c>
      <c r="C4202">
        <v>4.9400000000000004</v>
      </c>
      <c r="D4202">
        <v>381</v>
      </c>
      <c r="E4202" t="b">
        <v>1</v>
      </c>
      <c r="F4202" t="b">
        <v>1</v>
      </c>
      <c r="G4202" t="b">
        <v>1</v>
      </c>
      <c r="H4202">
        <v>0</v>
      </c>
      <c r="I4202">
        <v>4.9400000000000004</v>
      </c>
      <c r="J4202">
        <v>0</v>
      </c>
    </row>
    <row r="4203" spans="1:10" x14ac:dyDescent="0.25">
      <c r="A4203">
        <v>4194</v>
      </c>
      <c r="B4203">
        <v>22.42</v>
      </c>
      <c r="C4203">
        <v>4.9400000000000004</v>
      </c>
      <c r="D4203">
        <v>381</v>
      </c>
      <c r="E4203" t="b">
        <v>1</v>
      </c>
      <c r="F4203" t="b">
        <v>1</v>
      </c>
      <c r="G4203" t="b">
        <v>1</v>
      </c>
      <c r="H4203">
        <v>0</v>
      </c>
      <c r="I4203">
        <v>4.9400000000000004</v>
      </c>
      <c r="J4203">
        <v>0</v>
      </c>
    </row>
    <row r="4204" spans="1:10" x14ac:dyDescent="0.25">
      <c r="A4204">
        <v>4195</v>
      </c>
      <c r="B4204">
        <v>22.43</v>
      </c>
      <c r="C4204">
        <v>4.9400000000000004</v>
      </c>
      <c r="D4204">
        <v>381</v>
      </c>
      <c r="E4204" t="b">
        <v>1</v>
      </c>
      <c r="F4204" t="b">
        <v>1</v>
      </c>
      <c r="G4204" t="b">
        <v>1</v>
      </c>
      <c r="H4204">
        <v>0</v>
      </c>
      <c r="I4204">
        <v>4.9400000000000004</v>
      </c>
      <c r="J4204">
        <v>0</v>
      </c>
    </row>
    <row r="4205" spans="1:10" x14ac:dyDescent="0.25">
      <c r="A4205">
        <v>4196</v>
      </c>
      <c r="B4205">
        <v>22.44</v>
      </c>
      <c r="C4205">
        <v>4.9400000000000004</v>
      </c>
      <c r="D4205">
        <v>381</v>
      </c>
      <c r="E4205" t="b">
        <v>1</v>
      </c>
      <c r="F4205" t="b">
        <v>1</v>
      </c>
      <c r="G4205" t="b">
        <v>1</v>
      </c>
      <c r="H4205">
        <v>0</v>
      </c>
      <c r="I4205">
        <v>4.9400000000000004</v>
      </c>
      <c r="J4205">
        <v>0</v>
      </c>
    </row>
    <row r="4206" spans="1:10" x14ac:dyDescent="0.25">
      <c r="A4206">
        <v>4197</v>
      </c>
      <c r="B4206">
        <v>22.46</v>
      </c>
      <c r="C4206">
        <v>4.9400000000000004</v>
      </c>
      <c r="D4206">
        <v>381</v>
      </c>
      <c r="E4206" t="b">
        <v>1</v>
      </c>
      <c r="F4206" t="b">
        <v>1</v>
      </c>
      <c r="G4206" t="b">
        <v>1</v>
      </c>
      <c r="H4206">
        <v>0</v>
      </c>
      <c r="I4206">
        <v>4.9400000000000004</v>
      </c>
      <c r="J4206">
        <v>0</v>
      </c>
    </row>
    <row r="4207" spans="1:10" x14ac:dyDescent="0.25">
      <c r="A4207">
        <v>4198</v>
      </c>
      <c r="B4207">
        <v>22.48</v>
      </c>
      <c r="C4207">
        <v>4.9400000000000004</v>
      </c>
      <c r="D4207">
        <v>381</v>
      </c>
      <c r="E4207" t="b">
        <v>1</v>
      </c>
      <c r="F4207" t="b">
        <v>1</v>
      </c>
      <c r="G4207" t="b">
        <v>1</v>
      </c>
      <c r="H4207">
        <v>0</v>
      </c>
      <c r="I4207">
        <v>4.9400000000000004</v>
      </c>
      <c r="J4207">
        <v>0</v>
      </c>
    </row>
    <row r="4208" spans="1:10" x14ac:dyDescent="0.25">
      <c r="A4208">
        <v>4199</v>
      </c>
      <c r="B4208">
        <v>22.49</v>
      </c>
      <c r="C4208">
        <v>4.9400000000000004</v>
      </c>
      <c r="D4208">
        <v>381</v>
      </c>
      <c r="E4208" t="b">
        <v>1</v>
      </c>
      <c r="F4208" t="b">
        <v>1</v>
      </c>
      <c r="G4208" t="b">
        <v>1</v>
      </c>
      <c r="H4208">
        <v>0</v>
      </c>
      <c r="I4208">
        <v>4.9400000000000004</v>
      </c>
      <c r="J4208">
        <v>0</v>
      </c>
    </row>
    <row r="4209" spans="1:10" x14ac:dyDescent="0.25">
      <c r="A4209">
        <v>4200</v>
      </c>
      <c r="B4209">
        <v>22.51</v>
      </c>
      <c r="C4209">
        <v>4.9400000000000004</v>
      </c>
      <c r="D4209">
        <v>381</v>
      </c>
      <c r="E4209" t="b">
        <v>1</v>
      </c>
      <c r="F4209" t="b">
        <v>1</v>
      </c>
      <c r="G4209" t="b">
        <v>1</v>
      </c>
      <c r="H4209">
        <v>0</v>
      </c>
      <c r="I4209">
        <v>4.9400000000000004</v>
      </c>
      <c r="J4209">
        <v>0</v>
      </c>
    </row>
    <row r="4210" spans="1:10" x14ac:dyDescent="0.25">
      <c r="A4210">
        <v>4201</v>
      </c>
      <c r="B4210">
        <v>22.52</v>
      </c>
      <c r="C4210">
        <v>4.9400000000000004</v>
      </c>
      <c r="D4210">
        <v>381</v>
      </c>
      <c r="E4210" t="b">
        <v>1</v>
      </c>
      <c r="F4210" t="b">
        <v>1</v>
      </c>
      <c r="G4210" t="b">
        <v>1</v>
      </c>
      <c r="H4210">
        <v>0</v>
      </c>
      <c r="I4210">
        <v>4.9400000000000004</v>
      </c>
      <c r="J4210">
        <v>0</v>
      </c>
    </row>
    <row r="4211" spans="1:10" x14ac:dyDescent="0.25">
      <c r="A4211">
        <v>4202</v>
      </c>
      <c r="B4211">
        <v>22.54</v>
      </c>
      <c r="C4211">
        <v>4.9400000000000004</v>
      </c>
      <c r="D4211">
        <v>381</v>
      </c>
      <c r="E4211" t="b">
        <v>1</v>
      </c>
      <c r="F4211" t="b">
        <v>1</v>
      </c>
      <c r="G4211" t="b">
        <v>1</v>
      </c>
      <c r="H4211">
        <v>0</v>
      </c>
      <c r="I4211">
        <v>4.9400000000000004</v>
      </c>
      <c r="J4211">
        <v>0</v>
      </c>
    </row>
    <row r="4212" spans="1:10" x14ac:dyDescent="0.25">
      <c r="A4212">
        <v>4203</v>
      </c>
      <c r="B4212">
        <v>22.55</v>
      </c>
      <c r="C4212">
        <v>4.9400000000000004</v>
      </c>
      <c r="D4212">
        <v>381</v>
      </c>
      <c r="E4212" t="b">
        <v>1</v>
      </c>
      <c r="F4212" t="b">
        <v>1</v>
      </c>
      <c r="G4212" t="b">
        <v>1</v>
      </c>
      <c r="H4212">
        <v>0</v>
      </c>
      <c r="I4212">
        <v>4.9400000000000004</v>
      </c>
      <c r="J4212">
        <v>0</v>
      </c>
    </row>
    <row r="4213" spans="1:10" x14ac:dyDescent="0.25">
      <c r="A4213">
        <v>4204</v>
      </c>
      <c r="B4213">
        <v>22.57</v>
      </c>
      <c r="C4213">
        <v>4.9400000000000004</v>
      </c>
      <c r="D4213">
        <v>381</v>
      </c>
      <c r="E4213" t="b">
        <v>1</v>
      </c>
      <c r="F4213" t="b">
        <v>1</v>
      </c>
      <c r="G4213" t="b">
        <v>1</v>
      </c>
      <c r="H4213">
        <v>0</v>
      </c>
      <c r="I4213">
        <v>4.9400000000000004</v>
      </c>
      <c r="J4213">
        <v>0</v>
      </c>
    </row>
    <row r="4214" spans="1:10" x14ac:dyDescent="0.25">
      <c r="A4214">
        <v>4205</v>
      </c>
      <c r="B4214">
        <v>22.58</v>
      </c>
      <c r="C4214">
        <v>4.9400000000000004</v>
      </c>
      <c r="D4214">
        <v>381</v>
      </c>
      <c r="E4214" t="b">
        <v>1</v>
      </c>
      <c r="F4214" t="b">
        <v>1</v>
      </c>
      <c r="G4214" t="b">
        <v>1</v>
      </c>
      <c r="H4214">
        <v>0</v>
      </c>
      <c r="I4214">
        <v>4.9400000000000004</v>
      </c>
      <c r="J4214">
        <v>0</v>
      </c>
    </row>
    <row r="4215" spans="1:10" x14ac:dyDescent="0.25">
      <c r="A4215">
        <v>4206</v>
      </c>
      <c r="B4215">
        <v>22.6</v>
      </c>
      <c r="C4215">
        <v>4.9400000000000004</v>
      </c>
      <c r="D4215">
        <v>381</v>
      </c>
      <c r="E4215" t="b">
        <v>1</v>
      </c>
      <c r="F4215" t="b">
        <v>1</v>
      </c>
      <c r="G4215" t="b">
        <v>1</v>
      </c>
      <c r="H4215">
        <v>0</v>
      </c>
      <c r="I4215">
        <v>4.9400000000000004</v>
      </c>
      <c r="J4215">
        <v>0</v>
      </c>
    </row>
    <row r="4216" spans="1:10" x14ac:dyDescent="0.25">
      <c r="A4216">
        <v>4207</v>
      </c>
      <c r="B4216">
        <v>22.61</v>
      </c>
      <c r="C4216">
        <v>4.9400000000000004</v>
      </c>
      <c r="D4216">
        <v>381</v>
      </c>
      <c r="E4216" t="b">
        <v>1</v>
      </c>
      <c r="F4216" t="b">
        <v>1</v>
      </c>
      <c r="G4216" t="b">
        <v>1</v>
      </c>
      <c r="H4216">
        <v>0</v>
      </c>
      <c r="I4216">
        <v>4.9400000000000004</v>
      </c>
      <c r="J4216">
        <v>0</v>
      </c>
    </row>
    <row r="4217" spans="1:10" x14ac:dyDescent="0.25">
      <c r="A4217">
        <v>4208</v>
      </c>
      <c r="B4217">
        <v>22.63</v>
      </c>
      <c r="C4217">
        <v>4.9400000000000004</v>
      </c>
      <c r="D4217">
        <v>381</v>
      </c>
      <c r="E4217" t="b">
        <v>1</v>
      </c>
      <c r="F4217" t="b">
        <v>1</v>
      </c>
      <c r="G4217" t="b">
        <v>1</v>
      </c>
      <c r="H4217">
        <v>0</v>
      </c>
      <c r="I4217">
        <v>4.9400000000000004</v>
      </c>
      <c r="J4217">
        <v>0</v>
      </c>
    </row>
    <row r="4218" spans="1:10" x14ac:dyDescent="0.25">
      <c r="A4218">
        <v>4209</v>
      </c>
      <c r="B4218">
        <v>22.64</v>
      </c>
      <c r="C4218">
        <v>4.9400000000000004</v>
      </c>
      <c r="D4218">
        <v>381</v>
      </c>
      <c r="E4218" t="b">
        <v>1</v>
      </c>
      <c r="F4218" t="b">
        <v>1</v>
      </c>
      <c r="G4218" t="b">
        <v>1</v>
      </c>
      <c r="H4218">
        <v>0</v>
      </c>
      <c r="I4218">
        <v>4.9400000000000004</v>
      </c>
      <c r="J4218">
        <v>0</v>
      </c>
    </row>
    <row r="4219" spans="1:10" x14ac:dyDescent="0.25">
      <c r="A4219">
        <v>4210</v>
      </c>
      <c r="B4219">
        <v>22.66</v>
      </c>
      <c r="C4219">
        <v>4.9400000000000004</v>
      </c>
      <c r="D4219">
        <v>381</v>
      </c>
      <c r="E4219" t="b">
        <v>1</v>
      </c>
      <c r="F4219" t="b">
        <v>1</v>
      </c>
      <c r="G4219" t="b">
        <v>1</v>
      </c>
      <c r="H4219">
        <v>0</v>
      </c>
      <c r="I4219">
        <v>4.9400000000000004</v>
      </c>
      <c r="J4219">
        <v>0</v>
      </c>
    </row>
    <row r="4220" spans="1:10" x14ac:dyDescent="0.25">
      <c r="A4220">
        <v>4211</v>
      </c>
      <c r="B4220">
        <v>22.67</v>
      </c>
      <c r="C4220">
        <v>4.9400000000000004</v>
      </c>
      <c r="D4220">
        <v>381</v>
      </c>
      <c r="E4220" t="b">
        <v>1</v>
      </c>
      <c r="F4220" t="b">
        <v>1</v>
      </c>
      <c r="G4220" t="b">
        <v>1</v>
      </c>
      <c r="H4220">
        <v>0</v>
      </c>
      <c r="I4220">
        <v>4.9400000000000004</v>
      </c>
      <c r="J4220">
        <v>0</v>
      </c>
    </row>
    <row r="4221" spans="1:10" x14ac:dyDescent="0.25">
      <c r="A4221">
        <v>4212</v>
      </c>
      <c r="B4221">
        <v>22.69</v>
      </c>
      <c r="C4221">
        <v>4.9400000000000004</v>
      </c>
      <c r="D4221">
        <v>381</v>
      </c>
      <c r="E4221" t="b">
        <v>1</v>
      </c>
      <c r="F4221" t="b">
        <v>1</v>
      </c>
      <c r="G4221" t="b">
        <v>1</v>
      </c>
      <c r="H4221">
        <v>0</v>
      </c>
      <c r="I4221">
        <v>4.9400000000000004</v>
      </c>
      <c r="J4221">
        <v>0</v>
      </c>
    </row>
    <row r="4222" spans="1:10" x14ac:dyDescent="0.25">
      <c r="A4222">
        <v>4213</v>
      </c>
      <c r="B4222">
        <v>22.7</v>
      </c>
      <c r="C4222">
        <v>4.9400000000000004</v>
      </c>
      <c r="D4222">
        <v>381</v>
      </c>
      <c r="E4222" t="b">
        <v>1</v>
      </c>
      <c r="F4222" t="b">
        <v>1</v>
      </c>
      <c r="G4222" t="b">
        <v>1</v>
      </c>
      <c r="H4222">
        <v>0</v>
      </c>
      <c r="I4222">
        <v>4.9400000000000004</v>
      </c>
      <c r="J4222">
        <v>0</v>
      </c>
    </row>
    <row r="4223" spans="1:10" x14ac:dyDescent="0.25">
      <c r="A4223">
        <v>4214</v>
      </c>
      <c r="B4223">
        <v>22.72</v>
      </c>
      <c r="C4223">
        <v>4.9400000000000004</v>
      </c>
      <c r="D4223">
        <v>381</v>
      </c>
      <c r="E4223" t="b">
        <v>1</v>
      </c>
      <c r="F4223" t="b">
        <v>1</v>
      </c>
      <c r="G4223" t="b">
        <v>1</v>
      </c>
      <c r="H4223">
        <v>0</v>
      </c>
      <c r="I4223">
        <v>4.9400000000000004</v>
      </c>
      <c r="J4223">
        <v>0</v>
      </c>
    </row>
    <row r="4224" spans="1:10" x14ac:dyDescent="0.25">
      <c r="A4224">
        <v>4215</v>
      </c>
      <c r="B4224">
        <v>22.73</v>
      </c>
      <c r="C4224">
        <v>4.9400000000000004</v>
      </c>
      <c r="D4224">
        <v>381</v>
      </c>
      <c r="E4224" t="b">
        <v>1</v>
      </c>
      <c r="F4224" t="b">
        <v>1</v>
      </c>
      <c r="G4224" t="b">
        <v>1</v>
      </c>
      <c r="H4224">
        <v>0</v>
      </c>
      <c r="I4224">
        <v>4.9400000000000004</v>
      </c>
      <c r="J4224">
        <v>0</v>
      </c>
    </row>
    <row r="4225" spans="1:10" x14ac:dyDescent="0.25">
      <c r="A4225">
        <v>4216</v>
      </c>
      <c r="B4225">
        <v>22.75</v>
      </c>
      <c r="C4225">
        <v>4.9400000000000004</v>
      </c>
      <c r="D4225">
        <v>381</v>
      </c>
      <c r="E4225" t="b">
        <v>1</v>
      </c>
      <c r="F4225" t="b">
        <v>1</v>
      </c>
      <c r="G4225" t="b">
        <v>1</v>
      </c>
      <c r="H4225">
        <v>0</v>
      </c>
      <c r="I4225">
        <v>4.9400000000000004</v>
      </c>
      <c r="J4225">
        <v>0</v>
      </c>
    </row>
    <row r="4226" spans="1:10" x14ac:dyDescent="0.25">
      <c r="A4226">
        <v>4217</v>
      </c>
      <c r="B4226">
        <v>22.76</v>
      </c>
      <c r="C4226">
        <v>4.9400000000000004</v>
      </c>
      <c r="D4226">
        <v>381</v>
      </c>
      <c r="E4226" t="b">
        <v>1</v>
      </c>
      <c r="F4226" t="b">
        <v>1</v>
      </c>
      <c r="G4226" t="b">
        <v>1</v>
      </c>
      <c r="H4226">
        <v>0</v>
      </c>
      <c r="I4226">
        <v>4.9400000000000004</v>
      </c>
      <c r="J4226">
        <v>0</v>
      </c>
    </row>
    <row r="4227" spans="1:10" x14ac:dyDescent="0.25">
      <c r="A4227">
        <v>4218</v>
      </c>
      <c r="B4227">
        <v>22.77</v>
      </c>
      <c r="C4227">
        <v>4.9400000000000004</v>
      </c>
      <c r="D4227">
        <v>381</v>
      </c>
      <c r="E4227" t="b">
        <v>1</v>
      </c>
      <c r="F4227" t="b">
        <v>1</v>
      </c>
      <c r="G4227" t="b">
        <v>1</v>
      </c>
      <c r="H4227">
        <v>0</v>
      </c>
      <c r="I4227">
        <v>4.9400000000000004</v>
      </c>
      <c r="J4227">
        <v>0</v>
      </c>
    </row>
    <row r="4228" spans="1:10" x14ac:dyDescent="0.25">
      <c r="A4228">
        <v>4219</v>
      </c>
      <c r="B4228">
        <v>22.79</v>
      </c>
      <c r="C4228">
        <v>4.9400000000000004</v>
      </c>
      <c r="D4228">
        <v>381</v>
      </c>
      <c r="E4228" t="b">
        <v>1</v>
      </c>
      <c r="F4228" t="b">
        <v>1</v>
      </c>
      <c r="G4228" t="b">
        <v>1</v>
      </c>
      <c r="H4228">
        <v>0</v>
      </c>
      <c r="I4228">
        <v>4.9400000000000004</v>
      </c>
      <c r="J4228">
        <v>0</v>
      </c>
    </row>
    <row r="4229" spans="1:10" x14ac:dyDescent="0.25">
      <c r="A4229">
        <v>4220</v>
      </c>
      <c r="B4229">
        <v>22.8</v>
      </c>
      <c r="C4229">
        <v>4.9400000000000004</v>
      </c>
      <c r="D4229">
        <v>381</v>
      </c>
      <c r="E4229" t="b">
        <v>1</v>
      </c>
      <c r="F4229" t="b">
        <v>1</v>
      </c>
      <c r="G4229" t="b">
        <v>1</v>
      </c>
      <c r="H4229">
        <v>0</v>
      </c>
      <c r="I4229">
        <v>4.9400000000000004</v>
      </c>
      <c r="J4229">
        <v>0</v>
      </c>
    </row>
    <row r="4230" spans="1:10" x14ac:dyDescent="0.25">
      <c r="A4230">
        <v>4221</v>
      </c>
      <c r="B4230">
        <v>22.82</v>
      </c>
      <c r="C4230">
        <v>4.9400000000000004</v>
      </c>
      <c r="D4230">
        <v>381</v>
      </c>
      <c r="E4230" t="b">
        <v>1</v>
      </c>
      <c r="F4230" t="b">
        <v>1</v>
      </c>
      <c r="G4230" t="b">
        <v>1</v>
      </c>
      <c r="H4230">
        <v>0</v>
      </c>
      <c r="I4230">
        <v>4.9400000000000004</v>
      </c>
      <c r="J4230">
        <v>0</v>
      </c>
    </row>
    <row r="4231" spans="1:10" x14ac:dyDescent="0.25">
      <c r="A4231">
        <v>4222</v>
      </c>
      <c r="B4231">
        <v>22.83</v>
      </c>
      <c r="C4231">
        <v>4.9400000000000004</v>
      </c>
      <c r="D4231">
        <v>381</v>
      </c>
      <c r="E4231" t="b">
        <v>1</v>
      </c>
      <c r="F4231" t="b">
        <v>1</v>
      </c>
      <c r="G4231" t="b">
        <v>1</v>
      </c>
      <c r="H4231">
        <v>0</v>
      </c>
      <c r="I4231">
        <v>4.9400000000000004</v>
      </c>
      <c r="J4231">
        <v>0</v>
      </c>
    </row>
    <row r="4232" spans="1:10" x14ac:dyDescent="0.25">
      <c r="A4232">
        <v>4223</v>
      </c>
      <c r="B4232">
        <v>22.85</v>
      </c>
      <c r="C4232">
        <v>4.9400000000000004</v>
      </c>
      <c r="D4232">
        <v>381</v>
      </c>
      <c r="E4232" t="b">
        <v>1</v>
      </c>
      <c r="F4232" t="b">
        <v>1</v>
      </c>
      <c r="G4232" t="b">
        <v>1</v>
      </c>
      <c r="H4232">
        <v>0</v>
      </c>
      <c r="I4232">
        <v>4.9400000000000004</v>
      </c>
      <c r="J4232">
        <v>0</v>
      </c>
    </row>
    <row r="4233" spans="1:10" x14ac:dyDescent="0.25">
      <c r="A4233">
        <v>4224</v>
      </c>
      <c r="B4233">
        <v>22.86</v>
      </c>
      <c r="C4233">
        <v>4.9400000000000004</v>
      </c>
      <c r="D4233">
        <v>381</v>
      </c>
      <c r="E4233" t="b">
        <v>1</v>
      </c>
      <c r="F4233" t="b">
        <v>1</v>
      </c>
      <c r="G4233" t="b">
        <v>1</v>
      </c>
      <c r="H4233">
        <v>0</v>
      </c>
      <c r="I4233">
        <v>4.9400000000000004</v>
      </c>
      <c r="J4233">
        <v>0</v>
      </c>
    </row>
    <row r="4234" spans="1:10" x14ac:dyDescent="0.25">
      <c r="A4234">
        <v>4225</v>
      </c>
      <c r="B4234">
        <v>22.88</v>
      </c>
      <c r="C4234">
        <v>4.9400000000000004</v>
      </c>
      <c r="D4234">
        <v>381</v>
      </c>
      <c r="E4234" t="b">
        <v>1</v>
      </c>
      <c r="F4234" t="b">
        <v>1</v>
      </c>
      <c r="G4234" t="b">
        <v>1</v>
      </c>
      <c r="H4234">
        <v>0</v>
      </c>
      <c r="I4234">
        <v>4.9400000000000004</v>
      </c>
      <c r="J4234">
        <v>0</v>
      </c>
    </row>
    <row r="4235" spans="1:10" x14ac:dyDescent="0.25">
      <c r="A4235">
        <v>4226</v>
      </c>
      <c r="B4235">
        <v>22.89</v>
      </c>
      <c r="C4235">
        <v>4.9400000000000004</v>
      </c>
      <c r="D4235">
        <v>381</v>
      </c>
      <c r="E4235" t="b">
        <v>1</v>
      </c>
      <c r="F4235" t="b">
        <v>1</v>
      </c>
      <c r="G4235" t="b">
        <v>1</v>
      </c>
      <c r="H4235">
        <v>0</v>
      </c>
      <c r="I4235">
        <v>4.9400000000000004</v>
      </c>
      <c r="J4235">
        <v>0</v>
      </c>
    </row>
    <row r="4236" spans="1:10" x14ac:dyDescent="0.25">
      <c r="A4236">
        <v>4227</v>
      </c>
      <c r="B4236">
        <v>22.91</v>
      </c>
      <c r="C4236">
        <v>4.9400000000000004</v>
      </c>
      <c r="D4236">
        <v>381</v>
      </c>
      <c r="E4236" t="b">
        <v>1</v>
      </c>
      <c r="F4236" t="b">
        <v>1</v>
      </c>
      <c r="G4236" t="b">
        <v>1</v>
      </c>
      <c r="H4236">
        <v>0</v>
      </c>
      <c r="I4236">
        <v>4.9400000000000004</v>
      </c>
      <c r="J4236">
        <v>0</v>
      </c>
    </row>
    <row r="4237" spans="1:10" x14ac:dyDescent="0.25">
      <c r="A4237">
        <v>4228</v>
      </c>
      <c r="B4237">
        <v>22.92</v>
      </c>
      <c r="C4237">
        <v>4.9400000000000004</v>
      </c>
      <c r="D4237">
        <v>381</v>
      </c>
      <c r="E4237" t="b">
        <v>1</v>
      </c>
      <c r="F4237" t="b">
        <v>1</v>
      </c>
      <c r="G4237" t="b">
        <v>1</v>
      </c>
      <c r="H4237">
        <v>0</v>
      </c>
      <c r="I4237">
        <v>4.9400000000000004</v>
      </c>
      <c r="J4237">
        <v>0</v>
      </c>
    </row>
    <row r="4238" spans="1:10" x14ac:dyDescent="0.25">
      <c r="A4238">
        <v>4229</v>
      </c>
      <c r="B4238">
        <v>22.94</v>
      </c>
      <c r="C4238">
        <v>4.9400000000000004</v>
      </c>
      <c r="D4238">
        <v>381</v>
      </c>
      <c r="E4238" t="b">
        <v>1</v>
      </c>
      <c r="F4238" t="b">
        <v>1</v>
      </c>
      <c r="G4238" t="b">
        <v>1</v>
      </c>
      <c r="H4238">
        <v>0</v>
      </c>
      <c r="I4238">
        <v>4.9400000000000004</v>
      </c>
      <c r="J4238">
        <v>0</v>
      </c>
    </row>
    <row r="4239" spans="1:10" x14ac:dyDescent="0.25">
      <c r="A4239">
        <v>4230</v>
      </c>
      <c r="B4239">
        <v>22.95</v>
      </c>
      <c r="C4239">
        <v>4.9400000000000004</v>
      </c>
      <c r="D4239">
        <v>381</v>
      </c>
      <c r="E4239" t="b">
        <v>1</v>
      </c>
      <c r="F4239" t="b">
        <v>1</v>
      </c>
      <c r="G4239" t="b">
        <v>1</v>
      </c>
      <c r="H4239">
        <v>0</v>
      </c>
      <c r="I4239">
        <v>4.9400000000000004</v>
      </c>
      <c r="J4239">
        <v>0</v>
      </c>
    </row>
    <row r="4240" spans="1:10" x14ac:dyDescent="0.25">
      <c r="A4240">
        <v>4231</v>
      </c>
      <c r="B4240">
        <v>22.97</v>
      </c>
      <c r="C4240">
        <v>4.9400000000000004</v>
      </c>
      <c r="D4240">
        <v>381</v>
      </c>
      <c r="E4240" t="b">
        <v>1</v>
      </c>
      <c r="F4240" t="b">
        <v>1</v>
      </c>
      <c r="G4240" t="b">
        <v>1</v>
      </c>
      <c r="H4240">
        <v>0</v>
      </c>
      <c r="I4240">
        <v>4.9400000000000004</v>
      </c>
      <c r="J4240">
        <v>0</v>
      </c>
    </row>
    <row r="4241" spans="1:10" x14ac:dyDescent="0.25">
      <c r="A4241">
        <v>4232</v>
      </c>
      <c r="B4241">
        <v>22.98</v>
      </c>
      <c r="C4241">
        <v>4.9400000000000004</v>
      </c>
      <c r="D4241">
        <v>381</v>
      </c>
      <c r="E4241" t="b">
        <v>1</v>
      </c>
      <c r="F4241" t="b">
        <v>1</v>
      </c>
      <c r="G4241" t="b">
        <v>1</v>
      </c>
      <c r="H4241">
        <v>0</v>
      </c>
      <c r="I4241">
        <v>4.9400000000000004</v>
      </c>
      <c r="J4241">
        <v>0</v>
      </c>
    </row>
    <row r="4242" spans="1:10" x14ac:dyDescent="0.25">
      <c r="A4242">
        <v>4233</v>
      </c>
      <c r="B4242">
        <v>23</v>
      </c>
      <c r="C4242">
        <v>4.9400000000000004</v>
      </c>
      <c r="D4242">
        <v>381</v>
      </c>
      <c r="E4242" t="b">
        <v>1</v>
      </c>
      <c r="F4242" t="b">
        <v>1</v>
      </c>
      <c r="G4242" t="b">
        <v>1</v>
      </c>
      <c r="H4242">
        <v>0</v>
      </c>
      <c r="I4242">
        <v>4.9400000000000004</v>
      </c>
      <c r="J4242">
        <v>0</v>
      </c>
    </row>
    <row r="4243" spans="1:10" x14ac:dyDescent="0.25">
      <c r="A4243">
        <v>4234</v>
      </c>
      <c r="B4243">
        <v>23.01</v>
      </c>
      <c r="C4243">
        <v>4.9400000000000004</v>
      </c>
      <c r="D4243">
        <v>381</v>
      </c>
      <c r="E4243" t="b">
        <v>1</v>
      </c>
      <c r="F4243" t="b">
        <v>1</v>
      </c>
      <c r="G4243" t="b">
        <v>1</v>
      </c>
      <c r="H4243">
        <v>0</v>
      </c>
      <c r="I4243">
        <v>4.9400000000000004</v>
      </c>
      <c r="J4243">
        <v>0</v>
      </c>
    </row>
    <row r="4244" spans="1:10" x14ac:dyDescent="0.25">
      <c r="A4244">
        <v>4235</v>
      </c>
      <c r="B4244">
        <v>23.03</v>
      </c>
      <c r="C4244">
        <v>4.9400000000000004</v>
      </c>
      <c r="D4244">
        <v>381</v>
      </c>
      <c r="E4244" t="b">
        <v>1</v>
      </c>
      <c r="F4244" t="b">
        <v>1</v>
      </c>
      <c r="G4244" t="b">
        <v>1</v>
      </c>
      <c r="H4244">
        <v>0</v>
      </c>
      <c r="I4244">
        <v>4.9400000000000004</v>
      </c>
      <c r="J4244">
        <v>0</v>
      </c>
    </row>
    <row r="4245" spans="1:10" x14ac:dyDescent="0.25">
      <c r="A4245">
        <v>4236</v>
      </c>
      <c r="B4245">
        <v>23.05</v>
      </c>
      <c r="C4245">
        <v>4.9400000000000004</v>
      </c>
      <c r="D4245">
        <v>381</v>
      </c>
      <c r="E4245" t="b">
        <v>1</v>
      </c>
      <c r="F4245" t="b">
        <v>1</v>
      </c>
      <c r="G4245" t="b">
        <v>1</v>
      </c>
      <c r="H4245">
        <v>0</v>
      </c>
      <c r="I4245">
        <v>4.9400000000000004</v>
      </c>
      <c r="J4245">
        <v>0</v>
      </c>
    </row>
    <row r="4246" spans="1:10" x14ac:dyDescent="0.25">
      <c r="A4246">
        <v>4237</v>
      </c>
      <c r="B4246">
        <v>23.06</v>
      </c>
      <c r="C4246">
        <v>4.9400000000000004</v>
      </c>
      <c r="D4246">
        <v>381</v>
      </c>
      <c r="E4246" t="b">
        <v>1</v>
      </c>
      <c r="F4246" t="b">
        <v>1</v>
      </c>
      <c r="G4246" t="b">
        <v>1</v>
      </c>
      <c r="H4246">
        <v>0</v>
      </c>
      <c r="I4246">
        <v>4.9400000000000004</v>
      </c>
      <c r="J4246">
        <v>0</v>
      </c>
    </row>
    <row r="4247" spans="1:10" x14ac:dyDescent="0.25">
      <c r="A4247">
        <v>4238</v>
      </c>
      <c r="B4247">
        <v>23.07</v>
      </c>
      <c r="C4247">
        <v>4.9400000000000004</v>
      </c>
      <c r="D4247">
        <v>381</v>
      </c>
      <c r="E4247" t="b">
        <v>1</v>
      </c>
      <c r="F4247" t="b">
        <v>1</v>
      </c>
      <c r="G4247" t="b">
        <v>1</v>
      </c>
      <c r="H4247">
        <v>0</v>
      </c>
      <c r="I4247">
        <v>4.9400000000000004</v>
      </c>
      <c r="J4247">
        <v>0</v>
      </c>
    </row>
    <row r="4248" spans="1:10" x14ac:dyDescent="0.25">
      <c r="A4248">
        <v>4239</v>
      </c>
      <c r="B4248">
        <v>23.09</v>
      </c>
      <c r="C4248">
        <v>4.9400000000000004</v>
      </c>
      <c r="D4248">
        <v>381</v>
      </c>
      <c r="E4248" t="b">
        <v>1</v>
      </c>
      <c r="F4248" t="b">
        <v>1</v>
      </c>
      <c r="G4248" t="b">
        <v>1</v>
      </c>
      <c r="H4248">
        <v>0</v>
      </c>
      <c r="I4248">
        <v>4.9400000000000004</v>
      </c>
      <c r="J4248">
        <v>0</v>
      </c>
    </row>
    <row r="4249" spans="1:10" x14ac:dyDescent="0.25">
      <c r="A4249">
        <v>4240</v>
      </c>
      <c r="B4249">
        <v>23.1</v>
      </c>
      <c r="C4249">
        <v>4.9400000000000004</v>
      </c>
      <c r="D4249">
        <v>381</v>
      </c>
      <c r="E4249" t="b">
        <v>1</v>
      </c>
      <c r="F4249" t="b">
        <v>1</v>
      </c>
      <c r="G4249" t="s">
        <v>17</v>
      </c>
    </row>
    <row r="4250" spans="1:10" x14ac:dyDescent="0.25">
      <c r="A4250">
        <v>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6"/>
  <sheetViews>
    <sheetView workbookViewId="0">
      <selection activeCell="D9" sqref="D9"/>
    </sheetView>
  </sheetViews>
  <sheetFormatPr defaultRowHeight="15" x14ac:dyDescent="0.25"/>
  <cols>
    <col min="1" max="1" width="40.42578125" bestFit="1" customWidth="1"/>
    <col min="2" max="2" width="5.140625" customWidth="1"/>
    <col min="3" max="3" width="7.140625" bestFit="1" customWidth="1"/>
    <col min="4" max="4" width="10.85546875" bestFit="1" customWidth="1"/>
    <col min="5" max="5" width="21" bestFit="1" customWidth="1"/>
    <col min="6" max="6" width="21.42578125" bestFit="1" customWidth="1"/>
    <col min="7" max="7" width="27.140625" bestFit="1" customWidth="1"/>
    <col min="8" max="8" width="8.85546875" customWidth="1"/>
    <col min="9" max="9" width="9.5703125" bestFit="1" customWidth="1"/>
    <col min="10" max="11" width="10.28515625" bestFit="1" customWidth="1"/>
  </cols>
  <sheetData>
    <row r="1" spans="1:10" x14ac:dyDescent="0.25">
      <c r="A1" t="s">
        <v>18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1</v>
      </c>
      <c r="B9">
        <v>0</v>
      </c>
      <c r="C9">
        <v>29.09</v>
      </c>
      <c r="D9">
        <v>695</v>
      </c>
      <c r="E9" t="b">
        <v>0</v>
      </c>
      <c r="F9" t="b">
        <v>1</v>
      </c>
      <c r="G9" t="b">
        <v>1</v>
      </c>
      <c r="H9">
        <v>13.71</v>
      </c>
      <c r="I9">
        <v>0</v>
      </c>
      <c r="J9">
        <v>15.86</v>
      </c>
    </row>
    <row r="10" spans="1:10" x14ac:dyDescent="0.25">
      <c r="A10">
        <v>2</v>
      </c>
      <c r="B10">
        <v>0.04</v>
      </c>
      <c r="C10">
        <v>32.01</v>
      </c>
      <c r="D10">
        <v>678</v>
      </c>
      <c r="E10" t="b">
        <v>0</v>
      </c>
      <c r="F10" t="b">
        <v>1</v>
      </c>
      <c r="G10" t="b">
        <v>1</v>
      </c>
      <c r="H10">
        <v>15.77</v>
      </c>
      <c r="I10">
        <v>0</v>
      </c>
      <c r="J10">
        <v>18.309999999999999</v>
      </c>
    </row>
    <row r="11" spans="1:10" x14ac:dyDescent="0.25">
      <c r="A11">
        <v>3</v>
      </c>
      <c r="B11">
        <v>0.16</v>
      </c>
      <c r="C11">
        <v>28.05</v>
      </c>
      <c r="D11">
        <v>662</v>
      </c>
      <c r="E11" t="b">
        <v>0</v>
      </c>
      <c r="F11" t="b">
        <v>1</v>
      </c>
      <c r="G11" t="b">
        <v>1</v>
      </c>
      <c r="H11">
        <v>15.3</v>
      </c>
      <c r="I11">
        <v>0</v>
      </c>
      <c r="J11">
        <v>14.13</v>
      </c>
    </row>
    <row r="12" spans="1:10" x14ac:dyDescent="0.25">
      <c r="A12">
        <v>4</v>
      </c>
      <c r="B12">
        <v>0.17</v>
      </c>
      <c r="C12">
        <v>26.56</v>
      </c>
      <c r="D12">
        <v>646</v>
      </c>
      <c r="E12" t="b">
        <v>0</v>
      </c>
      <c r="F12" t="b">
        <v>1</v>
      </c>
      <c r="G12" t="b">
        <v>1</v>
      </c>
      <c r="H12">
        <v>13.28</v>
      </c>
      <c r="I12">
        <v>0</v>
      </c>
      <c r="J12">
        <v>15.79</v>
      </c>
    </row>
    <row r="13" spans="1:10" x14ac:dyDescent="0.25">
      <c r="A13">
        <v>5</v>
      </c>
      <c r="B13">
        <v>0.18</v>
      </c>
      <c r="C13">
        <v>24.9</v>
      </c>
      <c r="D13">
        <v>634</v>
      </c>
      <c r="E13" t="b">
        <v>0</v>
      </c>
      <c r="F13" t="b">
        <v>1</v>
      </c>
      <c r="G13" t="b">
        <v>1</v>
      </c>
      <c r="H13">
        <v>13.53</v>
      </c>
      <c r="I13">
        <v>0</v>
      </c>
      <c r="J13">
        <v>15.41</v>
      </c>
    </row>
    <row r="14" spans="1:10" x14ac:dyDescent="0.25">
      <c r="A14">
        <v>6</v>
      </c>
      <c r="B14">
        <v>0.18</v>
      </c>
      <c r="C14">
        <v>23.21</v>
      </c>
      <c r="D14">
        <v>622</v>
      </c>
      <c r="E14" t="b">
        <v>0</v>
      </c>
      <c r="F14" t="b">
        <v>1</v>
      </c>
      <c r="G14" t="b">
        <v>1</v>
      </c>
      <c r="H14">
        <v>14.02</v>
      </c>
      <c r="I14">
        <v>0</v>
      </c>
      <c r="J14">
        <v>13.78</v>
      </c>
    </row>
    <row r="15" spans="1:10" x14ac:dyDescent="0.25">
      <c r="A15">
        <v>7</v>
      </c>
      <c r="B15">
        <v>0.19</v>
      </c>
      <c r="C15">
        <v>22.67</v>
      </c>
      <c r="D15">
        <v>613</v>
      </c>
      <c r="E15" t="b">
        <v>0</v>
      </c>
      <c r="F15" t="b">
        <v>1</v>
      </c>
      <c r="G15" t="b">
        <v>1</v>
      </c>
      <c r="H15">
        <v>13.06</v>
      </c>
      <c r="I15">
        <v>0</v>
      </c>
      <c r="J15">
        <v>14.32</v>
      </c>
    </row>
    <row r="16" spans="1:10" x14ac:dyDescent="0.25">
      <c r="A16">
        <v>8</v>
      </c>
      <c r="B16">
        <v>0.2</v>
      </c>
      <c r="C16">
        <v>22.08</v>
      </c>
      <c r="D16">
        <v>604</v>
      </c>
      <c r="E16" t="b">
        <v>0</v>
      </c>
      <c r="F16" t="b">
        <v>1</v>
      </c>
      <c r="G16" t="b">
        <v>1</v>
      </c>
      <c r="H16">
        <v>13.53</v>
      </c>
      <c r="I16">
        <v>0</v>
      </c>
      <c r="J16">
        <v>14.35</v>
      </c>
    </row>
    <row r="17" spans="1:10" x14ac:dyDescent="0.25">
      <c r="A17">
        <v>9</v>
      </c>
      <c r="B17">
        <v>0.2</v>
      </c>
      <c r="C17">
        <v>21.61</v>
      </c>
      <c r="D17">
        <v>594</v>
      </c>
      <c r="E17" t="b">
        <v>0</v>
      </c>
      <c r="F17" t="b">
        <v>1</v>
      </c>
      <c r="G17" t="b">
        <v>1</v>
      </c>
      <c r="H17">
        <v>12.75</v>
      </c>
      <c r="I17">
        <v>0</v>
      </c>
      <c r="J17">
        <v>12.9</v>
      </c>
    </row>
    <row r="18" spans="1:10" x14ac:dyDescent="0.25">
      <c r="A18">
        <v>10</v>
      </c>
      <c r="B18">
        <v>0.21</v>
      </c>
      <c r="C18">
        <v>19.87</v>
      </c>
      <c r="D18">
        <v>585</v>
      </c>
      <c r="E18" t="b">
        <v>0</v>
      </c>
      <c r="F18" t="b">
        <v>1</v>
      </c>
      <c r="G18" t="b">
        <v>1</v>
      </c>
      <c r="H18">
        <v>12.56</v>
      </c>
      <c r="I18">
        <v>0</v>
      </c>
      <c r="J18">
        <v>10.71</v>
      </c>
    </row>
    <row r="19" spans="1:10" x14ac:dyDescent="0.25">
      <c r="A19">
        <v>11</v>
      </c>
      <c r="B19">
        <v>0.22</v>
      </c>
      <c r="C19">
        <v>19.37</v>
      </c>
      <c r="D19">
        <v>581</v>
      </c>
      <c r="E19" t="b">
        <v>0</v>
      </c>
      <c r="F19" t="b">
        <v>1</v>
      </c>
      <c r="G19" t="b">
        <v>1</v>
      </c>
      <c r="H19">
        <v>11.83</v>
      </c>
      <c r="I19">
        <v>0</v>
      </c>
      <c r="J19">
        <v>11.76</v>
      </c>
    </row>
    <row r="20" spans="1:10" x14ac:dyDescent="0.25">
      <c r="A20">
        <v>12</v>
      </c>
      <c r="B20">
        <v>0.22</v>
      </c>
      <c r="C20">
        <v>18.68</v>
      </c>
      <c r="D20">
        <v>573</v>
      </c>
      <c r="E20" t="b">
        <v>0</v>
      </c>
      <c r="F20" t="b">
        <v>1</v>
      </c>
      <c r="G20" t="b">
        <v>1</v>
      </c>
      <c r="H20">
        <v>13.16</v>
      </c>
      <c r="I20">
        <v>0</v>
      </c>
      <c r="J20">
        <v>10.54</v>
      </c>
    </row>
    <row r="21" spans="1:10" x14ac:dyDescent="0.25">
      <c r="A21">
        <v>13</v>
      </c>
      <c r="B21">
        <v>0.23</v>
      </c>
      <c r="C21">
        <v>19.010000000000002</v>
      </c>
      <c r="D21">
        <v>567</v>
      </c>
      <c r="E21" t="b">
        <v>0</v>
      </c>
      <c r="F21" t="b">
        <v>1</v>
      </c>
      <c r="G21" t="b">
        <v>1</v>
      </c>
      <c r="H21">
        <v>12.08</v>
      </c>
      <c r="I21">
        <v>0</v>
      </c>
      <c r="J21">
        <v>10.35</v>
      </c>
    </row>
    <row r="22" spans="1:10" x14ac:dyDescent="0.25">
      <c r="A22">
        <v>14</v>
      </c>
      <c r="B22">
        <v>0.24</v>
      </c>
      <c r="C22">
        <v>18.329999999999998</v>
      </c>
      <c r="D22">
        <v>563</v>
      </c>
      <c r="E22" t="b">
        <v>0</v>
      </c>
      <c r="F22" t="b">
        <v>1</v>
      </c>
      <c r="G22" t="b">
        <v>1</v>
      </c>
      <c r="H22">
        <v>12.29</v>
      </c>
      <c r="I22">
        <v>0</v>
      </c>
      <c r="J22">
        <v>11.35</v>
      </c>
    </row>
    <row r="23" spans="1:10" x14ac:dyDescent="0.25">
      <c r="A23">
        <v>15</v>
      </c>
      <c r="B23">
        <v>0.25</v>
      </c>
      <c r="C23">
        <v>17.809999999999999</v>
      </c>
      <c r="D23">
        <v>557</v>
      </c>
      <c r="E23" t="b">
        <v>0</v>
      </c>
      <c r="F23" t="b">
        <v>1</v>
      </c>
      <c r="G23" t="b">
        <v>1</v>
      </c>
      <c r="H23">
        <v>12.47</v>
      </c>
      <c r="I23">
        <v>0</v>
      </c>
      <c r="J23">
        <v>10.85</v>
      </c>
    </row>
    <row r="24" spans="1:10" x14ac:dyDescent="0.25">
      <c r="A24">
        <v>16</v>
      </c>
      <c r="B24">
        <v>0.25</v>
      </c>
      <c r="C24">
        <v>17.309999999999999</v>
      </c>
      <c r="D24">
        <v>552</v>
      </c>
      <c r="E24" t="b">
        <v>0</v>
      </c>
      <c r="F24" t="b">
        <v>1</v>
      </c>
      <c r="G24" t="b">
        <v>1</v>
      </c>
      <c r="H24">
        <v>12.65</v>
      </c>
      <c r="I24">
        <v>0</v>
      </c>
      <c r="J24">
        <v>10.86</v>
      </c>
    </row>
    <row r="25" spans="1:10" x14ac:dyDescent="0.25">
      <c r="A25">
        <v>17</v>
      </c>
      <c r="B25">
        <v>0.25</v>
      </c>
      <c r="C25">
        <v>17.52</v>
      </c>
      <c r="D25">
        <v>549</v>
      </c>
      <c r="E25" t="b">
        <v>0</v>
      </c>
      <c r="F25" t="b">
        <v>1</v>
      </c>
      <c r="G25" t="b">
        <v>1</v>
      </c>
      <c r="H25">
        <v>13.19</v>
      </c>
      <c r="I25">
        <v>0</v>
      </c>
      <c r="J25">
        <v>12.27</v>
      </c>
    </row>
    <row r="26" spans="1:10" x14ac:dyDescent="0.25">
      <c r="A26">
        <v>18</v>
      </c>
      <c r="B26">
        <v>0.26</v>
      </c>
      <c r="C26">
        <v>16.78</v>
      </c>
      <c r="D26">
        <v>540</v>
      </c>
      <c r="E26" t="b">
        <v>0</v>
      </c>
      <c r="F26" t="b">
        <v>1</v>
      </c>
      <c r="G26" t="b">
        <v>1</v>
      </c>
      <c r="H26">
        <v>13.3</v>
      </c>
      <c r="I26">
        <v>0</v>
      </c>
      <c r="J26">
        <v>8.99</v>
      </c>
    </row>
    <row r="27" spans="1:10" x14ac:dyDescent="0.25">
      <c r="A27">
        <v>19</v>
      </c>
      <c r="B27">
        <v>0.26</v>
      </c>
      <c r="C27">
        <v>16.420000000000002</v>
      </c>
      <c r="D27">
        <v>537</v>
      </c>
      <c r="E27" t="b">
        <v>0</v>
      </c>
      <c r="F27" t="b">
        <v>1</v>
      </c>
      <c r="G27" t="b">
        <v>1</v>
      </c>
      <c r="H27">
        <v>12.19</v>
      </c>
      <c r="I27">
        <v>0</v>
      </c>
      <c r="J27">
        <v>9.52</v>
      </c>
    </row>
    <row r="28" spans="1:10" x14ac:dyDescent="0.25">
      <c r="A28">
        <v>20</v>
      </c>
      <c r="B28">
        <v>0.26</v>
      </c>
      <c r="C28">
        <v>16.149999999999999</v>
      </c>
      <c r="D28">
        <v>534</v>
      </c>
      <c r="E28" t="b">
        <v>0</v>
      </c>
      <c r="F28" t="b">
        <v>1</v>
      </c>
      <c r="G28" t="b">
        <v>1</v>
      </c>
      <c r="H28">
        <v>12.77</v>
      </c>
      <c r="I28">
        <v>0</v>
      </c>
      <c r="J28">
        <v>10.210000000000001</v>
      </c>
    </row>
    <row r="29" spans="1:10" x14ac:dyDescent="0.25">
      <c r="A29">
        <v>21</v>
      </c>
      <c r="B29">
        <v>0.27</v>
      </c>
      <c r="C29">
        <v>16.059999999999999</v>
      </c>
      <c r="D29">
        <v>532</v>
      </c>
      <c r="E29" t="b">
        <v>0</v>
      </c>
      <c r="F29" t="b">
        <v>1</v>
      </c>
      <c r="G29" t="b">
        <v>1</v>
      </c>
      <c r="H29">
        <v>13.1</v>
      </c>
      <c r="I29">
        <v>0</v>
      </c>
      <c r="J29">
        <v>11.25</v>
      </c>
    </row>
    <row r="30" spans="1:10" x14ac:dyDescent="0.25">
      <c r="A30">
        <v>22</v>
      </c>
      <c r="B30">
        <v>0.27</v>
      </c>
      <c r="C30">
        <v>16.420000000000002</v>
      </c>
      <c r="D30">
        <v>527</v>
      </c>
      <c r="E30" t="b">
        <v>0</v>
      </c>
      <c r="F30" t="b">
        <v>1</v>
      </c>
      <c r="G30" t="b">
        <v>1</v>
      </c>
      <c r="H30">
        <v>13.95</v>
      </c>
      <c r="I30">
        <v>0</v>
      </c>
      <c r="J30">
        <v>10.67</v>
      </c>
    </row>
    <row r="31" spans="1:10" x14ac:dyDescent="0.25">
      <c r="A31">
        <v>23</v>
      </c>
      <c r="B31">
        <v>0.28000000000000003</v>
      </c>
      <c r="C31">
        <v>16.53</v>
      </c>
      <c r="D31">
        <v>525</v>
      </c>
      <c r="E31" t="b">
        <v>0</v>
      </c>
      <c r="F31" t="b">
        <v>1</v>
      </c>
      <c r="G31" t="b">
        <v>1</v>
      </c>
      <c r="H31">
        <v>13.9</v>
      </c>
      <c r="I31">
        <v>0</v>
      </c>
      <c r="J31">
        <v>11.85</v>
      </c>
    </row>
    <row r="32" spans="1:10" x14ac:dyDescent="0.25">
      <c r="A32">
        <v>24</v>
      </c>
      <c r="B32">
        <v>0.28000000000000003</v>
      </c>
      <c r="C32">
        <v>16.29</v>
      </c>
      <c r="D32">
        <v>520</v>
      </c>
      <c r="E32" t="b">
        <v>0</v>
      </c>
      <c r="F32" t="b">
        <v>1</v>
      </c>
      <c r="G32" t="b">
        <v>1</v>
      </c>
      <c r="H32">
        <v>14.11</v>
      </c>
      <c r="I32">
        <v>0</v>
      </c>
      <c r="J32">
        <v>10.9</v>
      </c>
    </row>
    <row r="33" spans="1:10" x14ac:dyDescent="0.25">
      <c r="A33">
        <v>25</v>
      </c>
      <c r="B33">
        <v>0.28999999999999998</v>
      </c>
      <c r="C33">
        <v>16.77</v>
      </c>
      <c r="D33">
        <v>516</v>
      </c>
      <c r="E33" t="b">
        <v>0</v>
      </c>
      <c r="F33" t="b">
        <v>1</v>
      </c>
      <c r="G33" t="b">
        <v>1</v>
      </c>
      <c r="H33">
        <v>12.7</v>
      </c>
      <c r="I33">
        <v>0</v>
      </c>
      <c r="J33">
        <v>9.57</v>
      </c>
    </row>
    <row r="34" spans="1:10" x14ac:dyDescent="0.25">
      <c r="A34">
        <v>26</v>
      </c>
      <c r="B34">
        <v>0.28999999999999998</v>
      </c>
      <c r="C34">
        <v>15.8</v>
      </c>
      <c r="D34">
        <v>512</v>
      </c>
      <c r="E34" t="b">
        <v>0</v>
      </c>
      <c r="F34" t="b">
        <v>1</v>
      </c>
      <c r="G34" t="b">
        <v>1</v>
      </c>
      <c r="H34">
        <v>12.72</v>
      </c>
      <c r="I34">
        <v>0</v>
      </c>
      <c r="J34">
        <v>8.6300000000000008</v>
      </c>
    </row>
    <row r="35" spans="1:10" x14ac:dyDescent="0.25">
      <c r="A35">
        <v>27</v>
      </c>
      <c r="B35">
        <v>0.28999999999999998</v>
      </c>
      <c r="C35">
        <v>15.91</v>
      </c>
      <c r="D35">
        <v>511</v>
      </c>
      <c r="E35" t="b">
        <v>0</v>
      </c>
      <c r="F35" t="b">
        <v>1</v>
      </c>
      <c r="G35" t="b">
        <v>1</v>
      </c>
      <c r="H35">
        <v>12.8</v>
      </c>
      <c r="I35">
        <v>0</v>
      </c>
      <c r="J35">
        <v>10.17</v>
      </c>
    </row>
    <row r="36" spans="1:10" x14ac:dyDescent="0.25">
      <c r="A36">
        <v>28</v>
      </c>
      <c r="B36">
        <v>0.3</v>
      </c>
      <c r="C36">
        <v>15.74</v>
      </c>
      <c r="D36">
        <v>506</v>
      </c>
      <c r="E36" t="b">
        <v>0</v>
      </c>
      <c r="F36" t="b">
        <v>1</v>
      </c>
      <c r="G36" t="b">
        <v>1</v>
      </c>
      <c r="H36">
        <v>12.51</v>
      </c>
      <c r="I36">
        <v>0</v>
      </c>
      <c r="J36">
        <v>8.73</v>
      </c>
    </row>
    <row r="37" spans="1:10" x14ac:dyDescent="0.25">
      <c r="A37">
        <v>29</v>
      </c>
      <c r="B37">
        <v>0.31</v>
      </c>
      <c r="C37">
        <v>16.18</v>
      </c>
      <c r="D37">
        <v>504</v>
      </c>
      <c r="E37" t="b">
        <v>0</v>
      </c>
      <c r="F37" t="b">
        <v>1</v>
      </c>
      <c r="G37" t="b">
        <v>1</v>
      </c>
      <c r="H37">
        <v>12.36</v>
      </c>
      <c r="I37">
        <v>0</v>
      </c>
      <c r="J37">
        <v>9.59</v>
      </c>
    </row>
    <row r="38" spans="1:10" x14ac:dyDescent="0.25">
      <c r="A38">
        <v>30</v>
      </c>
      <c r="B38">
        <v>0.31</v>
      </c>
      <c r="C38">
        <v>16.2</v>
      </c>
      <c r="D38">
        <v>499</v>
      </c>
      <c r="E38" t="b">
        <v>0</v>
      </c>
      <c r="F38" t="b">
        <v>1</v>
      </c>
      <c r="G38" t="b">
        <v>1</v>
      </c>
      <c r="H38">
        <v>12.7</v>
      </c>
      <c r="I38">
        <v>0</v>
      </c>
      <c r="J38">
        <v>8.44</v>
      </c>
    </row>
    <row r="39" spans="1:10" x14ac:dyDescent="0.25">
      <c r="A39">
        <v>31</v>
      </c>
      <c r="B39">
        <v>0.31</v>
      </c>
      <c r="C39">
        <v>15.65</v>
      </c>
      <c r="D39">
        <v>496</v>
      </c>
      <c r="E39" t="b">
        <v>0</v>
      </c>
      <c r="F39" t="b">
        <v>1</v>
      </c>
      <c r="G39" t="b">
        <v>1</v>
      </c>
      <c r="H39">
        <v>12.18</v>
      </c>
      <c r="I39">
        <v>0</v>
      </c>
      <c r="J39">
        <v>8.1999999999999993</v>
      </c>
    </row>
    <row r="40" spans="1:10" x14ac:dyDescent="0.25">
      <c r="A40">
        <v>32</v>
      </c>
      <c r="B40">
        <v>0.32</v>
      </c>
      <c r="C40">
        <v>15.62</v>
      </c>
      <c r="D40">
        <v>494</v>
      </c>
      <c r="E40" t="b">
        <v>0</v>
      </c>
      <c r="F40" t="b">
        <v>1</v>
      </c>
      <c r="G40" t="b">
        <v>1</v>
      </c>
      <c r="H40">
        <v>12.2</v>
      </c>
      <c r="I40">
        <v>0</v>
      </c>
      <c r="J40">
        <v>8.8800000000000008</v>
      </c>
    </row>
    <row r="41" spans="1:10" x14ac:dyDescent="0.25">
      <c r="A41">
        <v>33</v>
      </c>
      <c r="B41">
        <v>0.32</v>
      </c>
      <c r="C41">
        <v>15.41</v>
      </c>
      <c r="D41">
        <v>492</v>
      </c>
      <c r="E41" t="b">
        <v>0</v>
      </c>
      <c r="F41" t="b">
        <v>1</v>
      </c>
      <c r="G41" t="b">
        <v>1</v>
      </c>
      <c r="H41">
        <v>12.25</v>
      </c>
      <c r="I41">
        <v>0</v>
      </c>
      <c r="J41">
        <v>9.3000000000000007</v>
      </c>
    </row>
    <row r="42" spans="1:10" x14ac:dyDescent="0.25">
      <c r="A42">
        <v>34</v>
      </c>
      <c r="B42">
        <v>0.33</v>
      </c>
      <c r="C42">
        <v>15.79</v>
      </c>
      <c r="D42">
        <v>488</v>
      </c>
      <c r="E42" t="b">
        <v>0</v>
      </c>
      <c r="F42" t="b">
        <v>1</v>
      </c>
      <c r="G42" t="b">
        <v>1</v>
      </c>
      <c r="H42">
        <v>12.53</v>
      </c>
      <c r="I42">
        <v>0</v>
      </c>
      <c r="J42">
        <v>8.64</v>
      </c>
    </row>
    <row r="43" spans="1:10" x14ac:dyDescent="0.25">
      <c r="A43">
        <v>35</v>
      </c>
      <c r="B43">
        <v>0.33</v>
      </c>
      <c r="C43">
        <v>15.42</v>
      </c>
      <c r="D43">
        <v>486</v>
      </c>
      <c r="E43" t="b">
        <v>0</v>
      </c>
      <c r="F43" t="b">
        <v>1</v>
      </c>
      <c r="G43" t="b">
        <v>1</v>
      </c>
      <c r="H43">
        <v>12.38</v>
      </c>
      <c r="I43">
        <v>0</v>
      </c>
      <c r="J43">
        <v>8.98</v>
      </c>
    </row>
    <row r="44" spans="1:10" x14ac:dyDescent="0.25">
      <c r="A44">
        <v>36</v>
      </c>
      <c r="B44">
        <v>0.34</v>
      </c>
      <c r="C44">
        <v>15.84</v>
      </c>
      <c r="D44">
        <v>483</v>
      </c>
      <c r="E44" t="b">
        <v>0</v>
      </c>
      <c r="F44" t="b">
        <v>1</v>
      </c>
      <c r="G44" t="b">
        <v>1</v>
      </c>
      <c r="H44">
        <v>12.29</v>
      </c>
      <c r="I44">
        <v>0</v>
      </c>
      <c r="J44">
        <v>8.92</v>
      </c>
    </row>
    <row r="45" spans="1:10" x14ac:dyDescent="0.25">
      <c r="A45">
        <v>37</v>
      </c>
      <c r="B45">
        <v>0.34</v>
      </c>
      <c r="C45">
        <v>15.1</v>
      </c>
      <c r="D45">
        <v>479</v>
      </c>
      <c r="E45" t="b">
        <v>0</v>
      </c>
      <c r="F45" t="b">
        <v>1</v>
      </c>
      <c r="G45" t="b">
        <v>1</v>
      </c>
      <c r="H45">
        <v>12.24</v>
      </c>
      <c r="I45">
        <v>0</v>
      </c>
      <c r="J45">
        <v>7.88</v>
      </c>
    </row>
    <row r="46" spans="1:10" x14ac:dyDescent="0.25">
      <c r="A46">
        <v>38</v>
      </c>
      <c r="B46">
        <v>0.34</v>
      </c>
      <c r="C46">
        <v>15.08</v>
      </c>
      <c r="D46">
        <v>477</v>
      </c>
      <c r="E46" t="b">
        <v>0</v>
      </c>
      <c r="F46" t="b">
        <v>1</v>
      </c>
      <c r="G46" t="b">
        <v>1</v>
      </c>
      <c r="H46">
        <v>11.87</v>
      </c>
      <c r="I46">
        <v>0</v>
      </c>
      <c r="J46">
        <v>8.1300000000000008</v>
      </c>
    </row>
    <row r="47" spans="1:10" x14ac:dyDescent="0.25">
      <c r="A47">
        <v>39</v>
      </c>
      <c r="B47">
        <v>0.34</v>
      </c>
      <c r="C47">
        <v>15.08</v>
      </c>
      <c r="D47">
        <v>474</v>
      </c>
      <c r="E47" t="b">
        <v>0</v>
      </c>
      <c r="F47" t="b">
        <v>1</v>
      </c>
      <c r="G47" t="b">
        <v>1</v>
      </c>
      <c r="H47">
        <v>11.68</v>
      </c>
      <c r="I47">
        <v>0</v>
      </c>
      <c r="J47">
        <v>7.77</v>
      </c>
    </row>
    <row r="48" spans="1:10" x14ac:dyDescent="0.25">
      <c r="A48">
        <v>40</v>
      </c>
      <c r="B48">
        <v>0.35</v>
      </c>
      <c r="C48">
        <v>14.69</v>
      </c>
      <c r="D48">
        <v>472</v>
      </c>
      <c r="E48" t="b">
        <v>0</v>
      </c>
      <c r="F48" t="b">
        <v>1</v>
      </c>
      <c r="G48" t="b">
        <v>1</v>
      </c>
      <c r="H48">
        <v>11.66</v>
      </c>
      <c r="I48">
        <v>0</v>
      </c>
      <c r="J48">
        <v>7.96</v>
      </c>
    </row>
    <row r="49" spans="1:10" x14ac:dyDescent="0.25">
      <c r="A49">
        <v>41</v>
      </c>
      <c r="B49">
        <v>0.35</v>
      </c>
      <c r="C49">
        <v>14.29</v>
      </c>
      <c r="D49">
        <v>470</v>
      </c>
      <c r="E49" t="b">
        <v>0</v>
      </c>
      <c r="F49" t="b">
        <v>1</v>
      </c>
      <c r="G49" t="b">
        <v>1</v>
      </c>
      <c r="H49">
        <v>11.84</v>
      </c>
      <c r="I49">
        <v>0</v>
      </c>
      <c r="J49">
        <v>8.18</v>
      </c>
    </row>
    <row r="50" spans="1:10" x14ac:dyDescent="0.25">
      <c r="A50">
        <v>42</v>
      </c>
      <c r="B50">
        <v>0.35</v>
      </c>
      <c r="C50">
        <v>13.84</v>
      </c>
      <c r="D50">
        <v>467</v>
      </c>
      <c r="E50" t="b">
        <v>0</v>
      </c>
      <c r="F50" t="b">
        <v>1</v>
      </c>
      <c r="G50" t="b">
        <v>1</v>
      </c>
      <c r="H50">
        <v>11.77</v>
      </c>
      <c r="I50">
        <v>0</v>
      </c>
      <c r="J50">
        <v>7.43</v>
      </c>
    </row>
    <row r="51" spans="1:10" x14ac:dyDescent="0.25">
      <c r="A51">
        <v>43</v>
      </c>
      <c r="B51">
        <v>0.36</v>
      </c>
      <c r="C51">
        <v>13.48</v>
      </c>
      <c r="D51">
        <v>466</v>
      </c>
      <c r="E51" t="b">
        <v>0</v>
      </c>
      <c r="F51" t="b">
        <v>1</v>
      </c>
      <c r="G51" t="b">
        <v>1</v>
      </c>
      <c r="H51">
        <v>11.52</v>
      </c>
      <c r="I51">
        <v>0</v>
      </c>
      <c r="J51">
        <v>7.97</v>
      </c>
    </row>
    <row r="52" spans="1:10" x14ac:dyDescent="0.25">
      <c r="A52">
        <v>44</v>
      </c>
      <c r="B52">
        <v>0.36</v>
      </c>
      <c r="C52">
        <v>13.76</v>
      </c>
      <c r="D52">
        <v>466</v>
      </c>
      <c r="E52" t="b">
        <v>0</v>
      </c>
      <c r="F52" t="b">
        <v>1</v>
      </c>
      <c r="G52" t="b">
        <v>1</v>
      </c>
      <c r="H52">
        <v>12.19</v>
      </c>
      <c r="I52">
        <v>0</v>
      </c>
      <c r="J52">
        <v>9.57</v>
      </c>
    </row>
    <row r="53" spans="1:10" x14ac:dyDescent="0.25">
      <c r="A53">
        <v>45</v>
      </c>
      <c r="B53">
        <v>0.36</v>
      </c>
      <c r="C53">
        <v>13.82</v>
      </c>
      <c r="D53">
        <v>462</v>
      </c>
      <c r="E53" t="b">
        <v>0</v>
      </c>
      <c r="F53" t="b">
        <v>1</v>
      </c>
      <c r="G53" t="b">
        <v>1</v>
      </c>
      <c r="H53">
        <v>13.13</v>
      </c>
      <c r="I53">
        <v>0</v>
      </c>
      <c r="J53">
        <v>8.5299999999999994</v>
      </c>
    </row>
    <row r="54" spans="1:10" x14ac:dyDescent="0.25">
      <c r="A54">
        <v>46</v>
      </c>
      <c r="B54">
        <v>0.37</v>
      </c>
      <c r="C54">
        <v>13.62</v>
      </c>
      <c r="D54">
        <v>461</v>
      </c>
      <c r="E54" t="b">
        <v>0</v>
      </c>
      <c r="F54" t="b">
        <v>1</v>
      </c>
      <c r="G54" t="b">
        <v>1</v>
      </c>
      <c r="H54">
        <v>12.96</v>
      </c>
      <c r="I54">
        <v>0</v>
      </c>
      <c r="J54">
        <v>9.3000000000000007</v>
      </c>
    </row>
    <row r="55" spans="1:10" x14ac:dyDescent="0.25">
      <c r="A55">
        <v>47</v>
      </c>
      <c r="B55">
        <v>0.37</v>
      </c>
      <c r="C55">
        <v>13.98</v>
      </c>
      <c r="D55">
        <v>459</v>
      </c>
      <c r="E55" t="b">
        <v>0</v>
      </c>
      <c r="F55" t="b">
        <v>1</v>
      </c>
      <c r="G55" t="b">
        <v>1</v>
      </c>
      <c r="H55">
        <v>12.81</v>
      </c>
      <c r="I55">
        <v>0</v>
      </c>
      <c r="J55">
        <v>9.42</v>
      </c>
    </row>
    <row r="56" spans="1:10" x14ac:dyDescent="0.25">
      <c r="A56">
        <v>48</v>
      </c>
      <c r="B56">
        <v>0.37</v>
      </c>
      <c r="C56">
        <v>14.01</v>
      </c>
      <c r="D56">
        <v>456</v>
      </c>
      <c r="E56" t="b">
        <v>0</v>
      </c>
      <c r="F56" t="b">
        <v>1</v>
      </c>
      <c r="G56" t="b">
        <v>1</v>
      </c>
      <c r="H56">
        <v>13.07</v>
      </c>
      <c r="I56">
        <v>0</v>
      </c>
      <c r="J56">
        <v>8.9</v>
      </c>
    </row>
    <row r="57" spans="1:10" x14ac:dyDescent="0.25">
      <c r="A57">
        <v>49</v>
      </c>
      <c r="B57">
        <v>0.37</v>
      </c>
      <c r="C57">
        <v>13.81</v>
      </c>
      <c r="D57">
        <v>453</v>
      </c>
      <c r="E57" t="b">
        <v>0</v>
      </c>
      <c r="F57" t="b">
        <v>1</v>
      </c>
      <c r="G57" t="b">
        <v>1</v>
      </c>
      <c r="H57">
        <v>12.45</v>
      </c>
      <c r="I57">
        <v>0</v>
      </c>
      <c r="J57">
        <v>8.07</v>
      </c>
    </row>
    <row r="58" spans="1:10" x14ac:dyDescent="0.25">
      <c r="A58">
        <v>50</v>
      </c>
      <c r="B58">
        <v>0.38</v>
      </c>
      <c r="C58">
        <v>13.89</v>
      </c>
      <c r="D58">
        <v>452</v>
      </c>
      <c r="E58" t="b">
        <v>0</v>
      </c>
      <c r="F58" t="b">
        <v>1</v>
      </c>
      <c r="G58" t="b">
        <v>1</v>
      </c>
      <c r="H58">
        <v>12.08</v>
      </c>
      <c r="I58">
        <v>0</v>
      </c>
      <c r="J58">
        <v>8.8699999999999992</v>
      </c>
    </row>
    <row r="59" spans="1:10" x14ac:dyDescent="0.25">
      <c r="A59">
        <v>51</v>
      </c>
      <c r="B59">
        <v>0.38</v>
      </c>
      <c r="C59">
        <v>13.52</v>
      </c>
      <c r="D59">
        <v>447</v>
      </c>
      <c r="E59" t="b">
        <v>0</v>
      </c>
      <c r="F59" t="b">
        <v>1</v>
      </c>
      <c r="G59" t="b">
        <v>1</v>
      </c>
      <c r="H59">
        <v>12</v>
      </c>
      <c r="I59">
        <v>0</v>
      </c>
      <c r="J59">
        <v>6.72</v>
      </c>
    </row>
    <row r="60" spans="1:10" x14ac:dyDescent="0.25">
      <c r="A60">
        <v>52</v>
      </c>
      <c r="B60">
        <v>0.38</v>
      </c>
      <c r="C60">
        <v>12.99</v>
      </c>
      <c r="D60">
        <v>447</v>
      </c>
      <c r="E60" t="b">
        <v>0</v>
      </c>
      <c r="F60" t="b">
        <v>1</v>
      </c>
      <c r="G60" t="b">
        <v>1</v>
      </c>
      <c r="H60">
        <v>11.62</v>
      </c>
      <c r="I60">
        <v>0</v>
      </c>
      <c r="J60">
        <v>7.83</v>
      </c>
    </row>
    <row r="61" spans="1:10" x14ac:dyDescent="0.25">
      <c r="A61">
        <v>53</v>
      </c>
      <c r="B61">
        <v>0.39</v>
      </c>
      <c r="C61">
        <v>12.84</v>
      </c>
      <c r="D61">
        <v>445</v>
      </c>
      <c r="E61" t="b">
        <v>0</v>
      </c>
      <c r="F61" t="b">
        <v>1</v>
      </c>
      <c r="G61" t="b">
        <v>1</v>
      </c>
      <c r="H61">
        <v>11.36</v>
      </c>
      <c r="I61">
        <v>0</v>
      </c>
      <c r="J61">
        <v>7.44</v>
      </c>
    </row>
    <row r="62" spans="1:10" x14ac:dyDescent="0.25">
      <c r="A62">
        <v>54</v>
      </c>
      <c r="B62">
        <v>0.39</v>
      </c>
      <c r="C62">
        <v>12.85</v>
      </c>
      <c r="D62">
        <v>443</v>
      </c>
      <c r="E62" t="b">
        <v>0</v>
      </c>
      <c r="F62" t="b">
        <v>1</v>
      </c>
      <c r="G62" t="b">
        <v>1</v>
      </c>
      <c r="H62">
        <v>12.03</v>
      </c>
      <c r="I62">
        <v>0</v>
      </c>
      <c r="J62">
        <v>7.27</v>
      </c>
    </row>
    <row r="63" spans="1:10" x14ac:dyDescent="0.25">
      <c r="A63">
        <v>55</v>
      </c>
      <c r="B63">
        <v>0.39</v>
      </c>
      <c r="C63">
        <v>12.49</v>
      </c>
      <c r="D63">
        <v>443</v>
      </c>
      <c r="E63" t="b">
        <v>0</v>
      </c>
      <c r="F63" t="b">
        <v>1</v>
      </c>
      <c r="G63" t="b">
        <v>1</v>
      </c>
      <c r="H63">
        <v>12.15</v>
      </c>
      <c r="I63">
        <v>0</v>
      </c>
      <c r="J63">
        <v>8.35</v>
      </c>
    </row>
    <row r="64" spans="1:10" x14ac:dyDescent="0.25">
      <c r="A64">
        <v>56</v>
      </c>
      <c r="B64">
        <v>0.4</v>
      </c>
      <c r="C64">
        <v>13.1</v>
      </c>
      <c r="D64">
        <v>443</v>
      </c>
      <c r="E64" t="b">
        <v>0</v>
      </c>
      <c r="F64" t="b">
        <v>1</v>
      </c>
      <c r="G64" t="b">
        <v>1</v>
      </c>
      <c r="H64">
        <v>13.02</v>
      </c>
      <c r="I64">
        <v>0</v>
      </c>
      <c r="J64">
        <v>10.029999999999999</v>
      </c>
    </row>
    <row r="65" spans="1:10" x14ac:dyDescent="0.25">
      <c r="A65">
        <v>57</v>
      </c>
      <c r="B65">
        <v>0.4</v>
      </c>
      <c r="C65">
        <v>13.58</v>
      </c>
      <c r="D65">
        <v>437</v>
      </c>
      <c r="E65" t="b">
        <v>0</v>
      </c>
      <c r="F65" t="b">
        <v>1</v>
      </c>
      <c r="G65" t="b">
        <v>1</v>
      </c>
      <c r="H65">
        <v>13.08</v>
      </c>
      <c r="I65">
        <v>0</v>
      </c>
      <c r="J65">
        <v>7.34</v>
      </c>
    </row>
    <row r="66" spans="1:10" x14ac:dyDescent="0.25">
      <c r="A66">
        <v>58</v>
      </c>
      <c r="B66">
        <v>0.4</v>
      </c>
      <c r="C66">
        <v>12.9</v>
      </c>
      <c r="D66">
        <v>435</v>
      </c>
      <c r="E66" t="b">
        <v>0</v>
      </c>
      <c r="F66" t="b">
        <v>1</v>
      </c>
      <c r="G66" t="b">
        <v>1</v>
      </c>
      <c r="H66">
        <v>12.15</v>
      </c>
      <c r="I66">
        <v>0</v>
      </c>
      <c r="J66">
        <v>6.95</v>
      </c>
    </row>
    <row r="67" spans="1:10" x14ac:dyDescent="0.25">
      <c r="A67">
        <v>59</v>
      </c>
      <c r="B67">
        <v>0.41</v>
      </c>
      <c r="C67">
        <v>12.36</v>
      </c>
      <c r="D67">
        <v>434</v>
      </c>
      <c r="E67" t="b">
        <v>0</v>
      </c>
      <c r="F67" t="b">
        <v>1</v>
      </c>
      <c r="G67" t="b">
        <v>1</v>
      </c>
      <c r="H67">
        <v>11.22</v>
      </c>
      <c r="I67">
        <v>0</v>
      </c>
      <c r="J67">
        <v>7.14</v>
      </c>
    </row>
    <row r="68" spans="1:10" x14ac:dyDescent="0.25">
      <c r="A68">
        <v>60</v>
      </c>
      <c r="B68">
        <v>0.41</v>
      </c>
      <c r="C68">
        <v>12.33</v>
      </c>
      <c r="D68">
        <v>433</v>
      </c>
      <c r="E68" t="b">
        <v>0</v>
      </c>
      <c r="F68" t="b">
        <v>1</v>
      </c>
      <c r="G68" t="b">
        <v>1</v>
      </c>
      <c r="H68">
        <v>11.31</v>
      </c>
      <c r="I68">
        <v>0</v>
      </c>
      <c r="J68">
        <v>7.42</v>
      </c>
    </row>
    <row r="69" spans="1:10" x14ac:dyDescent="0.25">
      <c r="A69">
        <v>61</v>
      </c>
      <c r="B69">
        <v>0.41</v>
      </c>
      <c r="C69">
        <v>12.5</v>
      </c>
      <c r="D69">
        <v>433</v>
      </c>
      <c r="E69" t="b">
        <v>0</v>
      </c>
      <c r="F69" t="b">
        <v>1</v>
      </c>
      <c r="G69" t="b">
        <v>1</v>
      </c>
      <c r="H69">
        <v>12.03</v>
      </c>
      <c r="I69">
        <v>0</v>
      </c>
      <c r="J69">
        <v>8.73</v>
      </c>
    </row>
    <row r="70" spans="1:10" x14ac:dyDescent="0.25">
      <c r="A70">
        <v>62</v>
      </c>
      <c r="B70">
        <v>0.42</v>
      </c>
      <c r="C70">
        <v>12.19</v>
      </c>
      <c r="D70">
        <v>430</v>
      </c>
      <c r="E70" t="b">
        <v>0</v>
      </c>
      <c r="F70" t="b">
        <v>1</v>
      </c>
      <c r="G70" t="b">
        <v>1</v>
      </c>
      <c r="H70">
        <v>11.95</v>
      </c>
      <c r="I70">
        <v>0</v>
      </c>
      <c r="J70">
        <v>7.39</v>
      </c>
    </row>
    <row r="71" spans="1:10" x14ac:dyDescent="0.25">
      <c r="A71">
        <v>63</v>
      </c>
      <c r="B71">
        <v>0.42</v>
      </c>
      <c r="C71">
        <v>12.43</v>
      </c>
      <c r="D71">
        <v>427</v>
      </c>
      <c r="E71" t="b">
        <v>0</v>
      </c>
      <c r="F71" t="b">
        <v>1</v>
      </c>
      <c r="G71" t="b">
        <v>1</v>
      </c>
      <c r="H71">
        <v>11.71</v>
      </c>
      <c r="I71">
        <v>0</v>
      </c>
      <c r="J71">
        <v>6.31</v>
      </c>
    </row>
    <row r="72" spans="1:10" x14ac:dyDescent="0.25">
      <c r="A72">
        <v>64</v>
      </c>
      <c r="B72">
        <v>0.42</v>
      </c>
      <c r="C72">
        <v>12.02</v>
      </c>
      <c r="D72">
        <v>426</v>
      </c>
      <c r="E72" t="b">
        <v>0</v>
      </c>
      <c r="F72" t="b">
        <v>1</v>
      </c>
      <c r="G72" t="b">
        <v>1</v>
      </c>
      <c r="H72">
        <v>11.33</v>
      </c>
      <c r="I72">
        <v>0</v>
      </c>
      <c r="J72">
        <v>6.39</v>
      </c>
    </row>
    <row r="73" spans="1:10" x14ac:dyDescent="0.25">
      <c r="A73">
        <v>65</v>
      </c>
      <c r="B73">
        <v>0.43</v>
      </c>
      <c r="C73">
        <v>11.73</v>
      </c>
      <c r="D73">
        <v>425</v>
      </c>
      <c r="E73" t="b">
        <v>0</v>
      </c>
      <c r="F73" t="b">
        <v>1</v>
      </c>
      <c r="G73" t="b">
        <v>1</v>
      </c>
      <c r="H73">
        <v>11.21</v>
      </c>
      <c r="I73">
        <v>0</v>
      </c>
      <c r="J73">
        <v>6.44</v>
      </c>
    </row>
    <row r="74" spans="1:10" x14ac:dyDescent="0.25">
      <c r="A74">
        <v>66</v>
      </c>
      <c r="B74">
        <v>0.43</v>
      </c>
      <c r="C74">
        <v>11.74</v>
      </c>
      <c r="D74">
        <v>425</v>
      </c>
      <c r="E74" t="b">
        <v>0</v>
      </c>
      <c r="F74" t="b">
        <v>1</v>
      </c>
      <c r="G74" t="b">
        <v>1</v>
      </c>
      <c r="H74">
        <v>11.48</v>
      </c>
      <c r="I74">
        <v>0</v>
      </c>
      <c r="J74">
        <v>7.41</v>
      </c>
    </row>
    <row r="75" spans="1:10" x14ac:dyDescent="0.25">
      <c r="A75">
        <v>67</v>
      </c>
      <c r="B75">
        <v>0.44</v>
      </c>
      <c r="C75">
        <v>11.74</v>
      </c>
      <c r="D75">
        <v>424</v>
      </c>
      <c r="E75" t="b">
        <v>0</v>
      </c>
      <c r="F75" t="b">
        <v>1</v>
      </c>
      <c r="G75" t="b">
        <v>1</v>
      </c>
      <c r="H75">
        <v>11.99</v>
      </c>
      <c r="I75">
        <v>0</v>
      </c>
      <c r="J75">
        <v>7.67</v>
      </c>
    </row>
    <row r="76" spans="1:10" x14ac:dyDescent="0.25">
      <c r="A76">
        <v>68</v>
      </c>
      <c r="B76">
        <v>0.44</v>
      </c>
      <c r="C76">
        <v>11.99</v>
      </c>
      <c r="D76">
        <v>422</v>
      </c>
      <c r="E76" t="b">
        <v>0</v>
      </c>
      <c r="F76" t="b">
        <v>1</v>
      </c>
      <c r="G76" t="b">
        <v>1</v>
      </c>
      <c r="H76">
        <v>12.11</v>
      </c>
      <c r="I76">
        <v>0</v>
      </c>
      <c r="J76">
        <v>7.31</v>
      </c>
    </row>
    <row r="77" spans="1:10" x14ac:dyDescent="0.25">
      <c r="A77">
        <v>69</v>
      </c>
      <c r="B77">
        <v>0.44</v>
      </c>
      <c r="C77">
        <v>12.14</v>
      </c>
      <c r="D77">
        <v>420</v>
      </c>
      <c r="E77" t="b">
        <v>0</v>
      </c>
      <c r="F77" t="b">
        <v>1</v>
      </c>
      <c r="G77" t="b">
        <v>1</v>
      </c>
      <c r="H77">
        <v>12.1</v>
      </c>
      <c r="I77">
        <v>0</v>
      </c>
      <c r="J77">
        <v>7.07</v>
      </c>
    </row>
    <row r="78" spans="1:10" x14ac:dyDescent="0.25">
      <c r="A78">
        <v>70</v>
      </c>
      <c r="B78">
        <v>0.44</v>
      </c>
      <c r="C78">
        <v>11.84</v>
      </c>
      <c r="D78">
        <v>419</v>
      </c>
      <c r="E78" t="b">
        <v>0</v>
      </c>
      <c r="F78" t="b">
        <v>1</v>
      </c>
      <c r="G78" t="b">
        <v>1</v>
      </c>
      <c r="H78">
        <v>11.94</v>
      </c>
      <c r="I78">
        <v>0</v>
      </c>
      <c r="J78">
        <v>7.25</v>
      </c>
    </row>
    <row r="79" spans="1:10" x14ac:dyDescent="0.25">
      <c r="A79">
        <v>71</v>
      </c>
      <c r="B79">
        <v>0.45</v>
      </c>
      <c r="C79">
        <v>11.85</v>
      </c>
      <c r="D79">
        <v>417</v>
      </c>
      <c r="E79" t="b">
        <v>0</v>
      </c>
      <c r="F79" t="b">
        <v>1</v>
      </c>
      <c r="G79" t="b">
        <v>1</v>
      </c>
      <c r="H79">
        <v>11.83</v>
      </c>
      <c r="I79">
        <v>0</v>
      </c>
      <c r="J79">
        <v>6.77</v>
      </c>
    </row>
    <row r="80" spans="1:10" x14ac:dyDescent="0.25">
      <c r="A80">
        <v>72</v>
      </c>
      <c r="B80">
        <v>0.45</v>
      </c>
      <c r="C80">
        <v>11.34</v>
      </c>
      <c r="D80">
        <v>416</v>
      </c>
      <c r="E80" t="b">
        <v>0</v>
      </c>
      <c r="F80" t="b">
        <v>1</v>
      </c>
      <c r="G80" t="b">
        <v>1</v>
      </c>
      <c r="H80">
        <v>11.67</v>
      </c>
      <c r="I80">
        <v>0</v>
      </c>
      <c r="J80">
        <v>6.78</v>
      </c>
    </row>
    <row r="81" spans="1:10" x14ac:dyDescent="0.25">
      <c r="A81">
        <v>73</v>
      </c>
      <c r="B81">
        <v>0.45</v>
      </c>
      <c r="C81">
        <v>11.43</v>
      </c>
      <c r="D81">
        <v>415</v>
      </c>
      <c r="E81" t="b">
        <v>0</v>
      </c>
      <c r="F81" t="b">
        <v>1</v>
      </c>
      <c r="G81" t="b">
        <v>1</v>
      </c>
      <c r="H81">
        <v>11.59</v>
      </c>
      <c r="I81">
        <v>0</v>
      </c>
      <c r="J81">
        <v>6.83</v>
      </c>
    </row>
    <row r="82" spans="1:10" x14ac:dyDescent="0.25">
      <c r="A82">
        <v>74</v>
      </c>
      <c r="B82">
        <v>0.46</v>
      </c>
      <c r="C82">
        <v>11.5</v>
      </c>
      <c r="D82">
        <v>414</v>
      </c>
      <c r="E82" t="b">
        <v>0</v>
      </c>
      <c r="F82" t="b">
        <v>1</v>
      </c>
      <c r="G82" t="b">
        <v>1</v>
      </c>
      <c r="H82">
        <v>11.65</v>
      </c>
      <c r="I82">
        <v>0</v>
      </c>
      <c r="J82">
        <v>6.86</v>
      </c>
    </row>
    <row r="83" spans="1:10" x14ac:dyDescent="0.25">
      <c r="A83">
        <v>75</v>
      </c>
      <c r="B83">
        <v>0.46</v>
      </c>
      <c r="C83">
        <v>11.96</v>
      </c>
      <c r="D83">
        <v>413</v>
      </c>
      <c r="E83" t="b">
        <v>0</v>
      </c>
      <c r="F83" t="b">
        <v>1</v>
      </c>
      <c r="G83" t="b">
        <v>1</v>
      </c>
      <c r="H83">
        <v>11.93</v>
      </c>
      <c r="I83">
        <v>0</v>
      </c>
      <c r="J83">
        <v>7.18</v>
      </c>
    </row>
    <row r="84" spans="1:10" x14ac:dyDescent="0.25">
      <c r="A84">
        <v>76</v>
      </c>
      <c r="B84">
        <v>0.46</v>
      </c>
      <c r="C84">
        <v>11.96</v>
      </c>
      <c r="D84">
        <v>410</v>
      </c>
      <c r="E84" t="b">
        <v>0</v>
      </c>
      <c r="F84" t="b">
        <v>1</v>
      </c>
      <c r="G84" t="b">
        <v>1</v>
      </c>
      <c r="H84">
        <v>11.82</v>
      </c>
      <c r="I84">
        <v>0</v>
      </c>
      <c r="J84">
        <v>5.98</v>
      </c>
    </row>
    <row r="85" spans="1:10" x14ac:dyDescent="0.25">
      <c r="A85">
        <v>77</v>
      </c>
      <c r="B85">
        <v>0.47</v>
      </c>
      <c r="C85">
        <v>11.85</v>
      </c>
      <c r="D85">
        <v>410</v>
      </c>
      <c r="E85" t="b">
        <v>0</v>
      </c>
      <c r="F85" t="b">
        <v>1</v>
      </c>
      <c r="G85" t="b">
        <v>1</v>
      </c>
      <c r="H85">
        <v>11.81</v>
      </c>
      <c r="I85">
        <v>0</v>
      </c>
      <c r="J85">
        <v>6.94</v>
      </c>
    </row>
    <row r="86" spans="1:10" x14ac:dyDescent="0.25">
      <c r="A86">
        <v>78</v>
      </c>
      <c r="B86">
        <v>0.47</v>
      </c>
      <c r="C86">
        <v>12</v>
      </c>
      <c r="D86">
        <v>407</v>
      </c>
      <c r="E86" t="b">
        <v>0</v>
      </c>
      <c r="F86" t="b">
        <v>1</v>
      </c>
      <c r="G86" t="b">
        <v>1</v>
      </c>
      <c r="H86">
        <v>11.57</v>
      </c>
      <c r="I86">
        <v>0</v>
      </c>
      <c r="J86">
        <v>5.7</v>
      </c>
    </row>
    <row r="87" spans="1:10" x14ac:dyDescent="0.25">
      <c r="A87">
        <v>79</v>
      </c>
      <c r="B87">
        <v>0.48</v>
      </c>
      <c r="C87">
        <v>11.61</v>
      </c>
      <c r="D87">
        <v>406</v>
      </c>
      <c r="E87" t="b">
        <v>0</v>
      </c>
      <c r="F87" t="b">
        <v>1</v>
      </c>
      <c r="G87" t="b">
        <v>1</v>
      </c>
      <c r="H87">
        <v>10.85</v>
      </c>
      <c r="I87">
        <v>0</v>
      </c>
      <c r="J87">
        <v>5.49</v>
      </c>
    </row>
    <row r="88" spans="1:10" x14ac:dyDescent="0.25">
      <c r="A88">
        <v>80</v>
      </c>
      <c r="B88">
        <v>0.48</v>
      </c>
      <c r="C88">
        <v>11.46</v>
      </c>
      <c r="D88">
        <v>405</v>
      </c>
      <c r="E88" t="b">
        <v>0</v>
      </c>
      <c r="F88" t="b">
        <v>1</v>
      </c>
      <c r="G88" t="b">
        <v>1</v>
      </c>
      <c r="H88">
        <v>10.56</v>
      </c>
      <c r="I88">
        <v>0</v>
      </c>
      <c r="J88">
        <v>5.46</v>
      </c>
    </row>
    <row r="89" spans="1:10" x14ac:dyDescent="0.25">
      <c r="A89">
        <v>81</v>
      </c>
      <c r="B89">
        <v>0.48</v>
      </c>
      <c r="C89">
        <v>11.33</v>
      </c>
      <c r="D89">
        <v>404</v>
      </c>
      <c r="E89" t="b">
        <v>0</v>
      </c>
      <c r="F89" t="b">
        <v>1</v>
      </c>
      <c r="G89" t="b">
        <v>1</v>
      </c>
      <c r="H89">
        <v>10.56</v>
      </c>
      <c r="I89">
        <v>0</v>
      </c>
      <c r="J89">
        <v>5.42</v>
      </c>
    </row>
    <row r="90" spans="1:10" x14ac:dyDescent="0.25">
      <c r="A90">
        <v>82</v>
      </c>
      <c r="B90">
        <v>0.49</v>
      </c>
      <c r="C90">
        <v>11.21</v>
      </c>
      <c r="D90">
        <v>404</v>
      </c>
      <c r="E90" t="b">
        <v>0</v>
      </c>
      <c r="F90" t="b">
        <v>1</v>
      </c>
      <c r="G90" t="b">
        <v>1</v>
      </c>
      <c r="H90">
        <v>10.88</v>
      </c>
      <c r="I90">
        <v>0</v>
      </c>
      <c r="J90">
        <v>6.19</v>
      </c>
    </row>
    <row r="91" spans="1:10" x14ac:dyDescent="0.25">
      <c r="A91">
        <v>83</v>
      </c>
      <c r="B91">
        <v>0.49</v>
      </c>
      <c r="C91">
        <v>10.88</v>
      </c>
      <c r="D91">
        <v>402</v>
      </c>
      <c r="E91" t="b">
        <v>0</v>
      </c>
      <c r="F91" t="b">
        <v>1</v>
      </c>
      <c r="G91" t="b">
        <v>1</v>
      </c>
      <c r="H91">
        <v>10.86</v>
      </c>
      <c r="I91">
        <v>0</v>
      </c>
      <c r="J91">
        <v>5.31</v>
      </c>
    </row>
    <row r="92" spans="1:10" x14ac:dyDescent="0.25">
      <c r="A92">
        <v>84</v>
      </c>
      <c r="B92">
        <v>0.5</v>
      </c>
      <c r="C92">
        <v>10.6</v>
      </c>
      <c r="D92">
        <v>402</v>
      </c>
      <c r="E92" t="b">
        <v>0</v>
      </c>
      <c r="F92" t="b">
        <v>1</v>
      </c>
      <c r="G92" t="b">
        <v>1</v>
      </c>
      <c r="H92">
        <v>10.93</v>
      </c>
      <c r="I92">
        <v>0</v>
      </c>
      <c r="J92">
        <v>5.83</v>
      </c>
    </row>
    <row r="93" spans="1:10" x14ac:dyDescent="0.25">
      <c r="A93">
        <v>85</v>
      </c>
      <c r="B93">
        <v>0.5</v>
      </c>
      <c r="C93">
        <v>10.63</v>
      </c>
      <c r="D93">
        <v>402</v>
      </c>
      <c r="E93" t="b">
        <v>0</v>
      </c>
      <c r="F93" t="b">
        <v>1</v>
      </c>
      <c r="G93" t="b">
        <v>1</v>
      </c>
      <c r="H93">
        <v>11.23</v>
      </c>
      <c r="I93">
        <v>0</v>
      </c>
      <c r="J93">
        <v>6.54</v>
      </c>
    </row>
    <row r="94" spans="1:10" x14ac:dyDescent="0.25">
      <c r="A94">
        <v>86</v>
      </c>
      <c r="B94">
        <v>0.5</v>
      </c>
      <c r="C94">
        <v>10.7</v>
      </c>
      <c r="D94">
        <v>400</v>
      </c>
      <c r="E94" t="b">
        <v>0</v>
      </c>
      <c r="F94" t="b">
        <v>1</v>
      </c>
      <c r="G94" t="b">
        <v>1</v>
      </c>
      <c r="H94">
        <v>11.3</v>
      </c>
      <c r="I94">
        <v>0</v>
      </c>
      <c r="J94">
        <v>5.73</v>
      </c>
    </row>
    <row r="95" spans="1:10" x14ac:dyDescent="0.25">
      <c r="A95">
        <v>87</v>
      </c>
      <c r="B95">
        <v>0.51</v>
      </c>
      <c r="C95">
        <v>10.45</v>
      </c>
      <c r="D95">
        <v>400</v>
      </c>
      <c r="E95" t="b">
        <v>0</v>
      </c>
      <c r="F95" t="b">
        <v>1</v>
      </c>
      <c r="G95" t="b">
        <v>1</v>
      </c>
      <c r="H95">
        <v>11.32</v>
      </c>
      <c r="I95">
        <v>0</v>
      </c>
      <c r="J95">
        <v>6.32</v>
      </c>
    </row>
    <row r="96" spans="1:10" x14ac:dyDescent="0.25">
      <c r="A96">
        <v>88</v>
      </c>
      <c r="B96">
        <v>0.51</v>
      </c>
      <c r="C96">
        <v>10.43</v>
      </c>
      <c r="D96">
        <v>399</v>
      </c>
      <c r="E96" t="b">
        <v>0</v>
      </c>
      <c r="F96" t="b">
        <v>1</v>
      </c>
      <c r="G96" t="b">
        <v>1</v>
      </c>
      <c r="H96">
        <v>11.28</v>
      </c>
      <c r="I96">
        <v>0</v>
      </c>
      <c r="J96">
        <v>6.25</v>
      </c>
    </row>
    <row r="97" spans="1:10" x14ac:dyDescent="0.25">
      <c r="A97">
        <v>89</v>
      </c>
      <c r="B97">
        <v>0.51</v>
      </c>
      <c r="C97">
        <v>10.51</v>
      </c>
      <c r="D97">
        <v>399</v>
      </c>
      <c r="E97" t="b">
        <v>0</v>
      </c>
      <c r="F97" t="b">
        <v>1</v>
      </c>
      <c r="G97" t="b">
        <v>1</v>
      </c>
      <c r="H97">
        <v>11.61</v>
      </c>
      <c r="I97">
        <v>0</v>
      </c>
      <c r="J97">
        <v>7.01</v>
      </c>
    </row>
    <row r="98" spans="1:10" x14ac:dyDescent="0.25">
      <c r="A98">
        <v>90</v>
      </c>
      <c r="B98">
        <v>0.52</v>
      </c>
      <c r="C98">
        <v>10.47</v>
      </c>
      <c r="D98">
        <v>397</v>
      </c>
      <c r="E98" t="b">
        <v>0</v>
      </c>
      <c r="F98" t="b">
        <v>1</v>
      </c>
      <c r="G98" t="b">
        <v>1</v>
      </c>
      <c r="H98">
        <v>11.72</v>
      </c>
      <c r="I98">
        <v>0</v>
      </c>
      <c r="J98">
        <v>6.27</v>
      </c>
    </row>
    <row r="99" spans="1:10" x14ac:dyDescent="0.25">
      <c r="A99">
        <v>91</v>
      </c>
      <c r="B99">
        <v>0.52</v>
      </c>
      <c r="C99">
        <v>10.35</v>
      </c>
      <c r="D99">
        <v>397</v>
      </c>
      <c r="E99" t="b">
        <v>0</v>
      </c>
      <c r="F99" t="b">
        <v>1</v>
      </c>
      <c r="G99" t="b">
        <v>1</v>
      </c>
      <c r="H99">
        <v>11.81</v>
      </c>
      <c r="I99">
        <v>0</v>
      </c>
      <c r="J99">
        <v>6.89</v>
      </c>
    </row>
    <row r="100" spans="1:10" x14ac:dyDescent="0.25">
      <c r="A100">
        <v>92</v>
      </c>
      <c r="B100">
        <v>0.52</v>
      </c>
      <c r="C100">
        <v>10.52</v>
      </c>
      <c r="D100">
        <v>397</v>
      </c>
      <c r="E100" t="b">
        <v>0</v>
      </c>
      <c r="F100" t="b">
        <v>1</v>
      </c>
      <c r="G100" t="b">
        <v>1</v>
      </c>
      <c r="H100">
        <v>12.16</v>
      </c>
      <c r="I100">
        <v>0</v>
      </c>
      <c r="J100">
        <v>7.71</v>
      </c>
    </row>
    <row r="101" spans="1:10" x14ac:dyDescent="0.25">
      <c r="A101">
        <v>93</v>
      </c>
      <c r="B101">
        <v>0.53</v>
      </c>
      <c r="C101">
        <v>11.18</v>
      </c>
      <c r="D101">
        <v>396</v>
      </c>
      <c r="E101" t="b">
        <v>0</v>
      </c>
      <c r="F101" t="b">
        <v>1</v>
      </c>
      <c r="G101" t="b">
        <v>1</v>
      </c>
      <c r="H101">
        <v>12.54</v>
      </c>
      <c r="I101">
        <v>0</v>
      </c>
      <c r="J101">
        <v>8.15</v>
      </c>
    </row>
    <row r="102" spans="1:10" x14ac:dyDescent="0.25">
      <c r="A102">
        <v>94</v>
      </c>
      <c r="B102">
        <v>0.53</v>
      </c>
      <c r="C102">
        <v>11.78</v>
      </c>
      <c r="D102">
        <v>392</v>
      </c>
      <c r="E102" t="b">
        <v>0</v>
      </c>
      <c r="F102" t="b">
        <v>1</v>
      </c>
      <c r="G102" t="b">
        <v>1</v>
      </c>
      <c r="H102">
        <v>12</v>
      </c>
      <c r="I102">
        <v>0</v>
      </c>
      <c r="J102">
        <v>6.21</v>
      </c>
    </row>
    <row r="103" spans="1:10" x14ac:dyDescent="0.25">
      <c r="A103">
        <v>95</v>
      </c>
      <c r="B103">
        <v>0.54</v>
      </c>
      <c r="C103">
        <v>11.35</v>
      </c>
      <c r="D103">
        <v>390</v>
      </c>
      <c r="E103" t="b">
        <v>0</v>
      </c>
      <c r="F103" t="b">
        <v>1</v>
      </c>
      <c r="G103" t="b">
        <v>1</v>
      </c>
      <c r="H103">
        <v>10.96</v>
      </c>
      <c r="I103">
        <v>0</v>
      </c>
      <c r="J103">
        <v>5.23</v>
      </c>
    </row>
    <row r="104" spans="1:10" x14ac:dyDescent="0.25">
      <c r="A104">
        <v>96</v>
      </c>
      <c r="B104">
        <v>0.54</v>
      </c>
      <c r="C104">
        <v>10.99</v>
      </c>
      <c r="D104">
        <v>390</v>
      </c>
      <c r="E104" t="b">
        <v>0</v>
      </c>
      <c r="F104" t="b">
        <v>1</v>
      </c>
      <c r="G104" t="b">
        <v>1</v>
      </c>
      <c r="H104">
        <v>10.62</v>
      </c>
      <c r="I104">
        <v>0</v>
      </c>
      <c r="J104">
        <v>5.88</v>
      </c>
    </row>
    <row r="105" spans="1:10" x14ac:dyDescent="0.25">
      <c r="A105">
        <v>97</v>
      </c>
      <c r="B105">
        <v>0.54</v>
      </c>
      <c r="C105">
        <v>10.83</v>
      </c>
      <c r="D105">
        <v>389</v>
      </c>
      <c r="E105" t="b">
        <v>0</v>
      </c>
      <c r="F105" t="b">
        <v>1</v>
      </c>
      <c r="G105" t="b">
        <v>1</v>
      </c>
      <c r="H105">
        <v>10.68</v>
      </c>
      <c r="I105">
        <v>0</v>
      </c>
      <c r="J105">
        <v>5.86</v>
      </c>
    </row>
    <row r="106" spans="1:10" x14ac:dyDescent="0.25">
      <c r="A106">
        <v>98</v>
      </c>
      <c r="B106">
        <v>0.55000000000000004</v>
      </c>
      <c r="C106">
        <v>10.6</v>
      </c>
      <c r="D106">
        <v>388</v>
      </c>
      <c r="E106" t="b">
        <v>0</v>
      </c>
      <c r="F106" t="b">
        <v>1</v>
      </c>
      <c r="G106" t="b">
        <v>1</v>
      </c>
      <c r="H106">
        <v>10.75</v>
      </c>
      <c r="I106">
        <v>0</v>
      </c>
      <c r="J106">
        <v>5.67</v>
      </c>
    </row>
    <row r="107" spans="1:10" x14ac:dyDescent="0.25">
      <c r="A107">
        <v>99</v>
      </c>
      <c r="B107">
        <v>0.55000000000000004</v>
      </c>
      <c r="C107">
        <v>10.41</v>
      </c>
      <c r="D107">
        <v>387</v>
      </c>
      <c r="E107" t="b">
        <v>0</v>
      </c>
      <c r="F107" t="b">
        <v>1</v>
      </c>
      <c r="G107" t="b">
        <v>1</v>
      </c>
      <c r="H107">
        <v>10.64</v>
      </c>
      <c r="I107">
        <v>0</v>
      </c>
      <c r="J107">
        <v>5.48</v>
      </c>
    </row>
    <row r="108" spans="1:10" x14ac:dyDescent="0.25">
      <c r="A108">
        <v>100</v>
      </c>
      <c r="B108">
        <v>0.55000000000000004</v>
      </c>
      <c r="C108">
        <v>10.220000000000001</v>
      </c>
      <c r="D108">
        <v>387</v>
      </c>
      <c r="E108" t="b">
        <v>0</v>
      </c>
      <c r="F108" t="b">
        <v>1</v>
      </c>
      <c r="G108" t="b">
        <v>1</v>
      </c>
      <c r="H108">
        <v>10.76</v>
      </c>
      <c r="I108">
        <v>0</v>
      </c>
      <c r="J108">
        <v>6</v>
      </c>
    </row>
    <row r="109" spans="1:10" x14ac:dyDescent="0.25">
      <c r="A109">
        <v>101</v>
      </c>
      <c r="B109">
        <v>0.56000000000000005</v>
      </c>
      <c r="C109">
        <v>10.31</v>
      </c>
      <c r="D109">
        <v>387</v>
      </c>
      <c r="E109" t="b">
        <v>0</v>
      </c>
      <c r="F109" t="b">
        <v>1</v>
      </c>
      <c r="G109" t="b">
        <v>1</v>
      </c>
      <c r="H109">
        <v>11.16</v>
      </c>
      <c r="I109">
        <v>0</v>
      </c>
      <c r="J109">
        <v>6.71</v>
      </c>
    </row>
    <row r="110" spans="1:10" x14ac:dyDescent="0.25">
      <c r="A110">
        <v>102</v>
      </c>
      <c r="B110">
        <v>0.56000000000000005</v>
      </c>
      <c r="C110">
        <v>10.82</v>
      </c>
      <c r="D110">
        <v>385</v>
      </c>
      <c r="E110" t="b">
        <v>0</v>
      </c>
      <c r="F110" t="b">
        <v>1</v>
      </c>
      <c r="G110" t="b">
        <v>1</v>
      </c>
      <c r="H110">
        <v>11.29</v>
      </c>
      <c r="I110">
        <v>0</v>
      </c>
      <c r="J110">
        <v>5.98</v>
      </c>
    </row>
    <row r="111" spans="1:10" x14ac:dyDescent="0.25">
      <c r="A111">
        <v>103</v>
      </c>
      <c r="B111">
        <v>0.56000000000000005</v>
      </c>
      <c r="C111">
        <v>10.57</v>
      </c>
      <c r="D111">
        <v>384</v>
      </c>
      <c r="E111" t="b">
        <v>0</v>
      </c>
      <c r="F111" t="b">
        <v>1</v>
      </c>
      <c r="G111" t="b">
        <v>1</v>
      </c>
      <c r="H111">
        <v>11.17</v>
      </c>
      <c r="I111">
        <v>0</v>
      </c>
      <c r="J111">
        <v>5.9</v>
      </c>
    </row>
    <row r="112" spans="1:10" x14ac:dyDescent="0.25">
      <c r="A112">
        <v>104</v>
      </c>
      <c r="B112">
        <v>0.56999999999999995</v>
      </c>
      <c r="C112">
        <v>10.37</v>
      </c>
      <c r="D112">
        <v>383</v>
      </c>
      <c r="E112" t="b">
        <v>0</v>
      </c>
      <c r="F112" t="b">
        <v>1</v>
      </c>
      <c r="G112" t="b">
        <v>1</v>
      </c>
      <c r="H112">
        <v>11.04</v>
      </c>
      <c r="I112">
        <v>0</v>
      </c>
      <c r="J112">
        <v>5.87</v>
      </c>
    </row>
    <row r="113" spans="1:10" x14ac:dyDescent="0.25">
      <c r="A113">
        <v>105</v>
      </c>
      <c r="B113">
        <v>0.56999999999999995</v>
      </c>
      <c r="C113">
        <v>10.48</v>
      </c>
      <c r="D113">
        <v>382</v>
      </c>
      <c r="E113" t="b">
        <v>0</v>
      </c>
      <c r="F113" t="b">
        <v>1</v>
      </c>
      <c r="G113" t="b">
        <v>1</v>
      </c>
      <c r="H113">
        <v>10.73</v>
      </c>
      <c r="I113">
        <v>0</v>
      </c>
      <c r="J113">
        <v>5.68</v>
      </c>
    </row>
    <row r="114" spans="1:10" x14ac:dyDescent="0.25">
      <c r="A114">
        <v>106</v>
      </c>
      <c r="B114">
        <v>0.56999999999999995</v>
      </c>
      <c r="C114">
        <v>10.25</v>
      </c>
      <c r="D114">
        <v>381</v>
      </c>
      <c r="E114" t="b">
        <v>0</v>
      </c>
      <c r="F114" t="b">
        <v>1</v>
      </c>
      <c r="G114" t="b">
        <v>1</v>
      </c>
      <c r="H114">
        <v>10.62</v>
      </c>
      <c r="I114">
        <v>0</v>
      </c>
      <c r="J114">
        <v>5.49</v>
      </c>
    </row>
    <row r="115" spans="1:10" x14ac:dyDescent="0.25">
      <c r="A115">
        <v>107</v>
      </c>
      <c r="B115">
        <v>0.57999999999999996</v>
      </c>
      <c r="C115">
        <v>10.050000000000001</v>
      </c>
      <c r="D115">
        <v>381</v>
      </c>
      <c r="E115" t="b">
        <v>0</v>
      </c>
      <c r="F115" t="b">
        <v>1</v>
      </c>
      <c r="G115" t="b">
        <v>1</v>
      </c>
      <c r="H115">
        <v>10.73</v>
      </c>
      <c r="I115">
        <v>0</v>
      </c>
      <c r="J115">
        <v>6.02</v>
      </c>
    </row>
    <row r="116" spans="1:10" x14ac:dyDescent="0.25">
      <c r="A116">
        <v>108</v>
      </c>
      <c r="B116">
        <v>0.57999999999999996</v>
      </c>
      <c r="C116">
        <v>10.18</v>
      </c>
      <c r="D116">
        <v>380</v>
      </c>
      <c r="E116" t="b">
        <v>0</v>
      </c>
      <c r="F116" t="b">
        <v>1</v>
      </c>
      <c r="G116" t="b">
        <v>1</v>
      </c>
      <c r="H116">
        <v>10.88</v>
      </c>
      <c r="I116">
        <v>0</v>
      </c>
      <c r="J116">
        <v>5.94</v>
      </c>
    </row>
    <row r="117" spans="1:10" x14ac:dyDescent="0.25">
      <c r="A117">
        <v>109</v>
      </c>
      <c r="B117">
        <v>0.57999999999999996</v>
      </c>
      <c r="C117">
        <v>10.199999999999999</v>
      </c>
      <c r="D117">
        <v>379</v>
      </c>
      <c r="E117" t="b">
        <v>0</v>
      </c>
      <c r="F117" t="b">
        <v>1</v>
      </c>
      <c r="G117" t="b">
        <v>1</v>
      </c>
      <c r="H117">
        <v>10.91</v>
      </c>
      <c r="I117">
        <v>0</v>
      </c>
      <c r="J117">
        <v>5.85</v>
      </c>
    </row>
    <row r="118" spans="1:10" x14ac:dyDescent="0.25">
      <c r="A118">
        <v>110</v>
      </c>
      <c r="B118">
        <v>0.59</v>
      </c>
      <c r="C118">
        <v>10.17</v>
      </c>
      <c r="D118">
        <v>379</v>
      </c>
      <c r="E118" t="b">
        <v>0</v>
      </c>
      <c r="F118" t="b">
        <v>1</v>
      </c>
      <c r="G118" t="b">
        <v>1</v>
      </c>
      <c r="H118">
        <v>11.12</v>
      </c>
      <c r="I118">
        <v>0</v>
      </c>
      <c r="J118">
        <v>6.57</v>
      </c>
    </row>
    <row r="119" spans="1:10" x14ac:dyDescent="0.25">
      <c r="A119">
        <v>111</v>
      </c>
      <c r="B119">
        <v>0.59</v>
      </c>
      <c r="C119">
        <v>10.38</v>
      </c>
      <c r="D119">
        <v>377</v>
      </c>
      <c r="E119" t="b">
        <v>0</v>
      </c>
      <c r="F119" t="b">
        <v>1</v>
      </c>
      <c r="G119" t="b">
        <v>1</v>
      </c>
      <c r="H119">
        <v>11.03</v>
      </c>
      <c r="I119">
        <v>0</v>
      </c>
      <c r="J119">
        <v>5.86</v>
      </c>
    </row>
    <row r="120" spans="1:10" x14ac:dyDescent="0.25">
      <c r="A120">
        <v>112</v>
      </c>
      <c r="B120">
        <v>0.59</v>
      </c>
      <c r="C120">
        <v>10.15</v>
      </c>
      <c r="D120">
        <v>375</v>
      </c>
      <c r="E120" t="b">
        <v>0</v>
      </c>
      <c r="F120" t="b">
        <v>1</v>
      </c>
      <c r="G120" t="b">
        <v>1</v>
      </c>
      <c r="H120">
        <v>10.58</v>
      </c>
      <c r="I120">
        <v>0</v>
      </c>
      <c r="J120">
        <v>5.03</v>
      </c>
    </row>
    <row r="121" spans="1:10" x14ac:dyDescent="0.25">
      <c r="A121">
        <v>113</v>
      </c>
      <c r="B121">
        <v>0.6</v>
      </c>
      <c r="C121">
        <v>9.7100000000000009</v>
      </c>
      <c r="D121">
        <v>375</v>
      </c>
      <c r="E121" t="b">
        <v>0</v>
      </c>
      <c r="F121" t="b">
        <v>1</v>
      </c>
      <c r="G121" t="b">
        <v>1</v>
      </c>
      <c r="H121">
        <v>10.26</v>
      </c>
      <c r="I121">
        <v>0</v>
      </c>
      <c r="J121">
        <v>5.45</v>
      </c>
    </row>
    <row r="122" spans="1:10" x14ac:dyDescent="0.25">
      <c r="A122">
        <v>114</v>
      </c>
      <c r="B122">
        <v>0.6</v>
      </c>
      <c r="C122">
        <v>9.6</v>
      </c>
      <c r="D122">
        <v>375</v>
      </c>
      <c r="E122" t="b">
        <v>0</v>
      </c>
      <c r="F122" t="b">
        <v>1</v>
      </c>
      <c r="G122" t="b">
        <v>1</v>
      </c>
      <c r="H122">
        <v>10.33</v>
      </c>
      <c r="I122">
        <v>0</v>
      </c>
      <c r="J122">
        <v>6</v>
      </c>
    </row>
    <row r="123" spans="1:10" x14ac:dyDescent="0.25">
      <c r="A123">
        <v>115</v>
      </c>
      <c r="B123">
        <v>0.61</v>
      </c>
      <c r="C123">
        <v>9.43</v>
      </c>
      <c r="D123">
        <v>374</v>
      </c>
      <c r="E123" t="b">
        <v>0</v>
      </c>
      <c r="F123" t="b">
        <v>1</v>
      </c>
      <c r="G123" t="b">
        <v>1</v>
      </c>
      <c r="H123">
        <v>10.47</v>
      </c>
      <c r="I123">
        <v>0</v>
      </c>
      <c r="J123">
        <v>5.68</v>
      </c>
    </row>
    <row r="124" spans="1:10" x14ac:dyDescent="0.25">
      <c r="A124">
        <v>116</v>
      </c>
      <c r="B124">
        <v>0.61</v>
      </c>
      <c r="C124">
        <v>9.35</v>
      </c>
      <c r="D124">
        <v>374</v>
      </c>
      <c r="E124" t="b">
        <v>0</v>
      </c>
      <c r="F124" t="b">
        <v>1</v>
      </c>
      <c r="G124" t="b">
        <v>1</v>
      </c>
      <c r="H124">
        <v>10.79</v>
      </c>
      <c r="I124">
        <v>0</v>
      </c>
      <c r="J124">
        <v>6.21</v>
      </c>
    </row>
    <row r="125" spans="1:10" x14ac:dyDescent="0.25">
      <c r="A125">
        <v>117</v>
      </c>
      <c r="B125">
        <v>0.62</v>
      </c>
      <c r="C125">
        <v>9.33</v>
      </c>
      <c r="D125">
        <v>373</v>
      </c>
      <c r="E125" t="b">
        <v>0</v>
      </c>
      <c r="F125" t="b">
        <v>1</v>
      </c>
      <c r="G125" t="b">
        <v>1</v>
      </c>
      <c r="H125">
        <v>10.68</v>
      </c>
      <c r="I125">
        <v>0</v>
      </c>
      <c r="J125">
        <v>5.8</v>
      </c>
    </row>
    <row r="126" spans="1:10" x14ac:dyDescent="0.25">
      <c r="A126">
        <v>118</v>
      </c>
      <c r="B126">
        <v>0.62</v>
      </c>
      <c r="C126">
        <v>9.27</v>
      </c>
      <c r="D126">
        <v>373</v>
      </c>
      <c r="E126" t="b">
        <v>0</v>
      </c>
      <c r="F126" t="b">
        <v>1</v>
      </c>
      <c r="G126" t="b">
        <v>1</v>
      </c>
      <c r="H126">
        <v>10.93</v>
      </c>
      <c r="I126">
        <v>0</v>
      </c>
      <c r="J126">
        <v>6.32</v>
      </c>
    </row>
    <row r="127" spans="1:10" x14ac:dyDescent="0.25">
      <c r="A127">
        <v>119</v>
      </c>
      <c r="B127">
        <v>0.63</v>
      </c>
      <c r="C127">
        <v>9.4700000000000006</v>
      </c>
      <c r="D127">
        <v>372</v>
      </c>
      <c r="E127" t="b">
        <v>0</v>
      </c>
      <c r="F127" t="b">
        <v>1</v>
      </c>
      <c r="G127" t="b">
        <v>1</v>
      </c>
      <c r="H127">
        <v>11.04</v>
      </c>
      <c r="I127">
        <v>0</v>
      </c>
      <c r="J127">
        <v>6.14</v>
      </c>
    </row>
    <row r="128" spans="1:10" x14ac:dyDescent="0.25">
      <c r="A128">
        <v>120</v>
      </c>
      <c r="B128">
        <v>0.63</v>
      </c>
      <c r="C128">
        <v>9.4600000000000009</v>
      </c>
      <c r="D128">
        <v>371</v>
      </c>
      <c r="E128" t="b">
        <v>0</v>
      </c>
      <c r="F128" t="b">
        <v>1</v>
      </c>
      <c r="G128" t="b">
        <v>1</v>
      </c>
      <c r="H128">
        <v>11.09</v>
      </c>
      <c r="I128">
        <v>0</v>
      </c>
      <c r="J128">
        <v>5.91</v>
      </c>
    </row>
    <row r="129" spans="1:10" x14ac:dyDescent="0.25">
      <c r="A129">
        <v>121</v>
      </c>
      <c r="B129">
        <v>0.63</v>
      </c>
      <c r="C129">
        <v>9.35</v>
      </c>
      <c r="D129">
        <v>371</v>
      </c>
      <c r="E129" t="b">
        <v>0</v>
      </c>
      <c r="F129" t="b">
        <v>1</v>
      </c>
      <c r="G129" t="b">
        <v>1</v>
      </c>
      <c r="H129">
        <v>11.16</v>
      </c>
      <c r="I129">
        <v>0</v>
      </c>
      <c r="J129">
        <v>6.47</v>
      </c>
    </row>
    <row r="130" spans="1:10" x14ac:dyDescent="0.25">
      <c r="A130">
        <v>122</v>
      </c>
      <c r="B130">
        <v>0.64</v>
      </c>
      <c r="C130">
        <v>9.3800000000000008</v>
      </c>
      <c r="D130">
        <v>370</v>
      </c>
      <c r="E130" t="b">
        <v>0</v>
      </c>
      <c r="F130" t="b">
        <v>1</v>
      </c>
      <c r="G130" t="b">
        <v>1</v>
      </c>
      <c r="H130">
        <v>11.14</v>
      </c>
      <c r="I130">
        <v>0</v>
      </c>
      <c r="J130">
        <v>6.28</v>
      </c>
    </row>
    <row r="131" spans="1:10" x14ac:dyDescent="0.25">
      <c r="A131">
        <v>123</v>
      </c>
      <c r="B131">
        <v>0.64</v>
      </c>
      <c r="C131">
        <v>9.4700000000000006</v>
      </c>
      <c r="D131">
        <v>370</v>
      </c>
      <c r="E131" t="b">
        <v>0</v>
      </c>
      <c r="F131" t="b">
        <v>1</v>
      </c>
      <c r="G131" t="b">
        <v>1</v>
      </c>
      <c r="H131">
        <v>11.39</v>
      </c>
      <c r="I131">
        <v>0</v>
      </c>
      <c r="J131">
        <v>6.97</v>
      </c>
    </row>
    <row r="132" spans="1:10" x14ac:dyDescent="0.25">
      <c r="A132">
        <v>124</v>
      </c>
      <c r="B132">
        <v>0.64</v>
      </c>
      <c r="C132">
        <v>9.89</v>
      </c>
      <c r="D132">
        <v>368</v>
      </c>
      <c r="E132" t="b">
        <v>0</v>
      </c>
      <c r="F132" t="b">
        <v>1</v>
      </c>
      <c r="G132" t="b">
        <v>1</v>
      </c>
      <c r="H132">
        <v>11.22</v>
      </c>
      <c r="I132">
        <v>0</v>
      </c>
      <c r="J132">
        <v>6.3</v>
      </c>
    </row>
    <row r="133" spans="1:10" x14ac:dyDescent="0.25">
      <c r="A133">
        <v>125</v>
      </c>
      <c r="B133">
        <v>0.65</v>
      </c>
      <c r="C133">
        <v>9.65</v>
      </c>
      <c r="D133">
        <v>366</v>
      </c>
      <c r="E133" t="b">
        <v>0</v>
      </c>
      <c r="F133" t="b">
        <v>1</v>
      </c>
      <c r="G133" t="b">
        <v>1</v>
      </c>
      <c r="H133">
        <v>10.62</v>
      </c>
      <c r="I133">
        <v>0</v>
      </c>
      <c r="J133">
        <v>5.18</v>
      </c>
    </row>
    <row r="134" spans="1:10" x14ac:dyDescent="0.25">
      <c r="A134">
        <v>126</v>
      </c>
      <c r="B134">
        <v>0.65</v>
      </c>
      <c r="C134">
        <v>9.23</v>
      </c>
      <c r="D134">
        <v>366</v>
      </c>
      <c r="E134" t="b">
        <v>0</v>
      </c>
      <c r="F134" t="b">
        <v>1</v>
      </c>
      <c r="G134" t="b">
        <v>1</v>
      </c>
      <c r="H134">
        <v>10.36</v>
      </c>
      <c r="I134">
        <v>0</v>
      </c>
      <c r="J134">
        <v>5.55</v>
      </c>
    </row>
    <row r="135" spans="1:10" x14ac:dyDescent="0.25">
      <c r="A135">
        <v>127</v>
      </c>
      <c r="B135">
        <v>0.65</v>
      </c>
      <c r="C135">
        <v>9.06</v>
      </c>
      <c r="D135">
        <v>366</v>
      </c>
      <c r="E135" t="b">
        <v>0</v>
      </c>
      <c r="F135" t="b">
        <v>1</v>
      </c>
      <c r="G135" t="b">
        <v>1</v>
      </c>
      <c r="H135">
        <v>10.45</v>
      </c>
      <c r="I135">
        <v>0</v>
      </c>
      <c r="J135">
        <v>5.98</v>
      </c>
    </row>
    <row r="136" spans="1:10" x14ac:dyDescent="0.25">
      <c r="A136">
        <v>128</v>
      </c>
      <c r="B136">
        <v>0.66</v>
      </c>
      <c r="C136">
        <v>8.89</v>
      </c>
      <c r="D136">
        <v>365</v>
      </c>
      <c r="E136" t="b">
        <v>0</v>
      </c>
      <c r="F136" t="b">
        <v>1</v>
      </c>
      <c r="G136" t="b">
        <v>1</v>
      </c>
      <c r="H136">
        <v>10.3</v>
      </c>
      <c r="I136">
        <v>0</v>
      </c>
      <c r="J136">
        <v>5.53</v>
      </c>
    </row>
    <row r="137" spans="1:10" x14ac:dyDescent="0.25">
      <c r="A137">
        <v>129</v>
      </c>
      <c r="B137">
        <v>0.66</v>
      </c>
      <c r="C137">
        <v>8.93</v>
      </c>
      <c r="D137">
        <v>364</v>
      </c>
      <c r="E137" t="b">
        <v>0</v>
      </c>
      <c r="F137" t="b">
        <v>1</v>
      </c>
      <c r="G137" t="b">
        <v>1</v>
      </c>
      <c r="H137">
        <v>10.51</v>
      </c>
      <c r="I137">
        <v>0</v>
      </c>
      <c r="J137">
        <v>5.2</v>
      </c>
    </row>
    <row r="138" spans="1:10" x14ac:dyDescent="0.25">
      <c r="A138">
        <v>130</v>
      </c>
      <c r="B138">
        <v>0.66</v>
      </c>
      <c r="C138">
        <v>8.7100000000000009</v>
      </c>
      <c r="D138">
        <v>364</v>
      </c>
      <c r="E138" t="b">
        <v>0</v>
      </c>
      <c r="F138" t="b">
        <v>1</v>
      </c>
      <c r="G138" t="b">
        <v>1</v>
      </c>
      <c r="H138">
        <v>10.57</v>
      </c>
      <c r="I138">
        <v>0</v>
      </c>
      <c r="J138">
        <v>5.56</v>
      </c>
    </row>
    <row r="139" spans="1:10" x14ac:dyDescent="0.25">
      <c r="A139">
        <v>131</v>
      </c>
      <c r="B139">
        <v>0.67</v>
      </c>
      <c r="C139">
        <v>8.73</v>
      </c>
      <c r="D139">
        <v>364</v>
      </c>
      <c r="E139" t="b">
        <v>0</v>
      </c>
      <c r="F139" t="b">
        <v>1</v>
      </c>
      <c r="G139" t="b">
        <v>1</v>
      </c>
      <c r="H139">
        <v>10.77</v>
      </c>
      <c r="I139">
        <v>0</v>
      </c>
      <c r="J139">
        <v>6.04</v>
      </c>
    </row>
    <row r="140" spans="1:10" x14ac:dyDescent="0.25">
      <c r="A140">
        <v>132</v>
      </c>
      <c r="B140">
        <v>0.67</v>
      </c>
      <c r="C140">
        <v>9.1300000000000008</v>
      </c>
      <c r="D140">
        <v>362</v>
      </c>
      <c r="E140" t="b">
        <v>0</v>
      </c>
      <c r="F140" t="b">
        <v>1</v>
      </c>
      <c r="G140" t="b">
        <v>1</v>
      </c>
      <c r="H140">
        <v>10.52</v>
      </c>
      <c r="I140">
        <v>0</v>
      </c>
      <c r="J140">
        <v>5.01</v>
      </c>
    </row>
    <row r="141" spans="1:10" x14ac:dyDescent="0.25">
      <c r="A141">
        <v>133</v>
      </c>
      <c r="B141">
        <v>0.68</v>
      </c>
      <c r="C141">
        <v>8.76</v>
      </c>
      <c r="D141">
        <v>362</v>
      </c>
      <c r="E141" t="b">
        <v>0</v>
      </c>
      <c r="F141" t="b">
        <v>1</v>
      </c>
      <c r="G141" t="b">
        <v>1</v>
      </c>
      <c r="H141">
        <v>10.5</v>
      </c>
      <c r="I141">
        <v>0</v>
      </c>
      <c r="J141">
        <v>5.32</v>
      </c>
    </row>
    <row r="142" spans="1:10" x14ac:dyDescent="0.25">
      <c r="A142">
        <v>134</v>
      </c>
      <c r="B142">
        <v>0.68</v>
      </c>
      <c r="C142">
        <v>8.6</v>
      </c>
      <c r="D142">
        <v>362</v>
      </c>
      <c r="E142" t="b">
        <v>0</v>
      </c>
      <c r="F142" t="b">
        <v>1</v>
      </c>
      <c r="G142" t="b">
        <v>1</v>
      </c>
      <c r="H142">
        <v>10.61</v>
      </c>
      <c r="I142">
        <v>0</v>
      </c>
      <c r="J142">
        <v>5.66</v>
      </c>
    </row>
    <row r="143" spans="1:10" x14ac:dyDescent="0.25">
      <c r="A143">
        <v>135</v>
      </c>
      <c r="B143">
        <v>0.69</v>
      </c>
      <c r="C143">
        <v>8.59</v>
      </c>
      <c r="D143">
        <v>362</v>
      </c>
      <c r="E143" t="b">
        <v>0</v>
      </c>
      <c r="F143" t="b">
        <v>1</v>
      </c>
      <c r="G143" t="b">
        <v>1</v>
      </c>
      <c r="H143">
        <v>10.87</v>
      </c>
      <c r="I143">
        <v>0</v>
      </c>
      <c r="J143">
        <v>6.09</v>
      </c>
    </row>
    <row r="144" spans="1:10" x14ac:dyDescent="0.25">
      <c r="A144">
        <v>136</v>
      </c>
      <c r="B144">
        <v>0.69</v>
      </c>
      <c r="C144">
        <v>8.8800000000000008</v>
      </c>
      <c r="D144">
        <v>361</v>
      </c>
      <c r="E144" t="b">
        <v>0</v>
      </c>
      <c r="F144" t="b">
        <v>1</v>
      </c>
      <c r="G144" t="b">
        <v>1</v>
      </c>
      <c r="H144">
        <v>10.88</v>
      </c>
      <c r="I144">
        <v>0</v>
      </c>
      <c r="J144">
        <v>5.77</v>
      </c>
    </row>
    <row r="145" spans="1:10" x14ac:dyDescent="0.25">
      <c r="A145">
        <v>137</v>
      </c>
      <c r="B145">
        <v>0.69</v>
      </c>
      <c r="C145">
        <v>8.8699999999999992</v>
      </c>
      <c r="D145">
        <v>361</v>
      </c>
      <c r="E145" t="b">
        <v>0</v>
      </c>
      <c r="F145" t="b">
        <v>1</v>
      </c>
      <c r="G145" t="b">
        <v>1</v>
      </c>
      <c r="H145">
        <v>11.06</v>
      </c>
      <c r="I145">
        <v>0</v>
      </c>
      <c r="J145">
        <v>6.29</v>
      </c>
    </row>
    <row r="146" spans="1:10" x14ac:dyDescent="0.25">
      <c r="A146">
        <v>138</v>
      </c>
      <c r="B146">
        <v>0.7</v>
      </c>
      <c r="C146">
        <v>9.2100000000000009</v>
      </c>
      <c r="D146">
        <v>360</v>
      </c>
      <c r="E146" t="b">
        <v>0</v>
      </c>
      <c r="F146" t="b">
        <v>1</v>
      </c>
      <c r="G146" t="b">
        <v>1</v>
      </c>
      <c r="H146">
        <v>11.31</v>
      </c>
      <c r="I146">
        <v>0</v>
      </c>
      <c r="J146">
        <v>6.24</v>
      </c>
    </row>
    <row r="147" spans="1:10" x14ac:dyDescent="0.25">
      <c r="A147">
        <v>139</v>
      </c>
      <c r="B147">
        <v>0.7</v>
      </c>
      <c r="C147">
        <v>9.24</v>
      </c>
      <c r="D147">
        <v>359</v>
      </c>
      <c r="E147" t="b">
        <v>0</v>
      </c>
      <c r="F147" t="b">
        <v>1</v>
      </c>
      <c r="G147" t="b">
        <v>1</v>
      </c>
      <c r="H147">
        <v>11.09</v>
      </c>
      <c r="I147">
        <v>0</v>
      </c>
      <c r="J147">
        <v>6.04</v>
      </c>
    </row>
    <row r="148" spans="1:10" x14ac:dyDescent="0.25">
      <c r="A148">
        <v>140</v>
      </c>
      <c r="B148">
        <v>0.71</v>
      </c>
      <c r="C148">
        <v>9.39</v>
      </c>
      <c r="D148">
        <v>359</v>
      </c>
      <c r="E148" t="b">
        <v>0</v>
      </c>
      <c r="F148" t="b">
        <v>1</v>
      </c>
      <c r="G148" t="b">
        <v>1</v>
      </c>
      <c r="H148">
        <v>11.21</v>
      </c>
      <c r="I148">
        <v>0</v>
      </c>
      <c r="J148">
        <v>6.82</v>
      </c>
    </row>
    <row r="149" spans="1:10" x14ac:dyDescent="0.25">
      <c r="A149">
        <v>141</v>
      </c>
      <c r="B149">
        <v>0.71</v>
      </c>
      <c r="C149">
        <v>9.7200000000000006</v>
      </c>
      <c r="D149">
        <v>356</v>
      </c>
      <c r="E149" t="b">
        <v>0</v>
      </c>
      <c r="F149" t="b">
        <v>1</v>
      </c>
      <c r="G149" t="b">
        <v>1</v>
      </c>
      <c r="H149">
        <v>10.41</v>
      </c>
      <c r="I149">
        <v>0</v>
      </c>
      <c r="J149">
        <v>5.09</v>
      </c>
    </row>
    <row r="150" spans="1:10" x14ac:dyDescent="0.25">
      <c r="A150">
        <v>142</v>
      </c>
      <c r="B150">
        <v>0.72</v>
      </c>
      <c r="C150">
        <v>9.5</v>
      </c>
      <c r="D150">
        <v>355</v>
      </c>
      <c r="E150" t="b">
        <v>0</v>
      </c>
      <c r="F150" t="b">
        <v>1</v>
      </c>
      <c r="G150" t="b">
        <v>1</v>
      </c>
      <c r="H150">
        <v>9.94</v>
      </c>
      <c r="I150">
        <v>0</v>
      </c>
      <c r="J150">
        <v>4.78</v>
      </c>
    </row>
    <row r="151" spans="1:10" x14ac:dyDescent="0.25">
      <c r="A151">
        <v>143</v>
      </c>
      <c r="B151">
        <v>0.72</v>
      </c>
      <c r="C151">
        <v>9.1199999999999992</v>
      </c>
      <c r="D151">
        <v>354</v>
      </c>
      <c r="E151" t="b">
        <v>0</v>
      </c>
      <c r="F151" t="b">
        <v>1</v>
      </c>
      <c r="G151" t="b">
        <v>1</v>
      </c>
      <c r="H151">
        <v>9.4700000000000006</v>
      </c>
      <c r="I151">
        <v>0</v>
      </c>
      <c r="J151">
        <v>4.29</v>
      </c>
    </row>
    <row r="152" spans="1:10" x14ac:dyDescent="0.25">
      <c r="A152">
        <v>144</v>
      </c>
      <c r="B152">
        <v>0.73</v>
      </c>
      <c r="C152">
        <v>8.74</v>
      </c>
      <c r="D152">
        <v>354</v>
      </c>
      <c r="E152" t="b">
        <v>0</v>
      </c>
      <c r="F152" t="b">
        <v>1</v>
      </c>
      <c r="G152" t="b">
        <v>1</v>
      </c>
      <c r="H152">
        <v>9.4</v>
      </c>
      <c r="I152">
        <v>0</v>
      </c>
      <c r="J152">
        <v>4.53</v>
      </c>
    </row>
    <row r="153" spans="1:10" x14ac:dyDescent="0.25">
      <c r="A153">
        <v>145</v>
      </c>
      <c r="B153">
        <v>0.73</v>
      </c>
      <c r="C153">
        <v>8.5299999999999994</v>
      </c>
      <c r="D153">
        <v>354</v>
      </c>
      <c r="E153" t="b">
        <v>0</v>
      </c>
      <c r="F153" t="b">
        <v>1</v>
      </c>
      <c r="G153" t="b">
        <v>1</v>
      </c>
      <c r="H153">
        <v>9.5500000000000007</v>
      </c>
      <c r="I153">
        <v>0</v>
      </c>
      <c r="J153">
        <v>4.78</v>
      </c>
    </row>
    <row r="154" spans="1:10" x14ac:dyDescent="0.25">
      <c r="A154">
        <v>146</v>
      </c>
      <c r="B154">
        <v>0.73</v>
      </c>
      <c r="C154">
        <v>8.42</v>
      </c>
      <c r="D154">
        <v>354</v>
      </c>
      <c r="E154" t="b">
        <v>0</v>
      </c>
      <c r="F154" t="b">
        <v>1</v>
      </c>
      <c r="G154" t="b">
        <v>1</v>
      </c>
      <c r="H154">
        <v>9.86</v>
      </c>
      <c r="I154">
        <v>0</v>
      </c>
      <c r="J154">
        <v>5.08</v>
      </c>
    </row>
    <row r="155" spans="1:10" x14ac:dyDescent="0.25">
      <c r="A155">
        <v>147</v>
      </c>
      <c r="B155">
        <v>0.74</v>
      </c>
      <c r="C155">
        <v>8.4499999999999993</v>
      </c>
      <c r="D155">
        <v>354</v>
      </c>
      <c r="E155" t="b">
        <v>0</v>
      </c>
      <c r="F155" t="b">
        <v>1</v>
      </c>
      <c r="G155" t="b">
        <v>1</v>
      </c>
      <c r="H155">
        <v>10.23</v>
      </c>
      <c r="I155">
        <v>0</v>
      </c>
      <c r="J155">
        <v>5.5</v>
      </c>
    </row>
    <row r="156" spans="1:10" x14ac:dyDescent="0.25">
      <c r="A156">
        <v>148</v>
      </c>
      <c r="B156">
        <v>0.74</v>
      </c>
      <c r="C156">
        <v>8.43</v>
      </c>
      <c r="D156">
        <v>353</v>
      </c>
      <c r="E156" t="b">
        <v>0</v>
      </c>
      <c r="F156" t="b">
        <v>1</v>
      </c>
      <c r="G156" t="b">
        <v>1</v>
      </c>
      <c r="H156">
        <v>10.28</v>
      </c>
      <c r="I156">
        <v>0</v>
      </c>
      <c r="J156">
        <v>5</v>
      </c>
    </row>
    <row r="157" spans="1:10" x14ac:dyDescent="0.25">
      <c r="A157">
        <v>149</v>
      </c>
      <c r="B157">
        <v>0.75</v>
      </c>
      <c r="C157">
        <v>8.23</v>
      </c>
      <c r="D157">
        <v>353</v>
      </c>
      <c r="E157" t="b">
        <v>0</v>
      </c>
      <c r="F157" t="b">
        <v>1</v>
      </c>
      <c r="G157" t="b">
        <v>1</v>
      </c>
      <c r="H157">
        <v>10.3</v>
      </c>
      <c r="I157">
        <v>0</v>
      </c>
      <c r="J157">
        <v>5.28</v>
      </c>
    </row>
    <row r="158" spans="1:10" x14ac:dyDescent="0.25">
      <c r="A158">
        <v>150</v>
      </c>
      <c r="B158">
        <v>0.75</v>
      </c>
      <c r="C158">
        <v>8.19</v>
      </c>
      <c r="D158">
        <v>353</v>
      </c>
      <c r="E158" t="b">
        <v>0</v>
      </c>
      <c r="F158" t="b">
        <v>1</v>
      </c>
      <c r="G158" t="b">
        <v>1</v>
      </c>
      <c r="H158">
        <v>10.43</v>
      </c>
      <c r="I158">
        <v>0</v>
      </c>
      <c r="J158">
        <v>5.6</v>
      </c>
    </row>
    <row r="159" spans="1:10" x14ac:dyDescent="0.25">
      <c r="A159">
        <v>151</v>
      </c>
      <c r="B159">
        <v>0.75</v>
      </c>
      <c r="C159">
        <v>8.27</v>
      </c>
      <c r="D159">
        <v>353</v>
      </c>
      <c r="E159" t="b">
        <v>0</v>
      </c>
      <c r="F159" t="b">
        <v>1</v>
      </c>
      <c r="G159" t="b">
        <v>1</v>
      </c>
      <c r="H159">
        <v>10.74</v>
      </c>
      <c r="I159">
        <v>0</v>
      </c>
      <c r="J159">
        <v>6.04</v>
      </c>
    </row>
    <row r="160" spans="1:10" x14ac:dyDescent="0.25">
      <c r="A160">
        <v>152</v>
      </c>
      <c r="B160">
        <v>0.75</v>
      </c>
      <c r="C160">
        <v>8.48</v>
      </c>
      <c r="D160">
        <v>352</v>
      </c>
      <c r="E160" t="b">
        <v>0</v>
      </c>
      <c r="F160" t="b">
        <v>1</v>
      </c>
      <c r="G160" t="b">
        <v>1</v>
      </c>
      <c r="H160">
        <v>10.7</v>
      </c>
      <c r="I160">
        <v>0</v>
      </c>
      <c r="J160">
        <v>5.68</v>
      </c>
    </row>
    <row r="161" spans="1:10" x14ac:dyDescent="0.25">
      <c r="A161">
        <v>153</v>
      </c>
      <c r="B161">
        <v>0.76</v>
      </c>
      <c r="C161">
        <v>8.6</v>
      </c>
      <c r="D161">
        <v>352</v>
      </c>
      <c r="E161" t="b">
        <v>0</v>
      </c>
      <c r="F161" t="b">
        <v>1</v>
      </c>
      <c r="G161" t="b">
        <v>1</v>
      </c>
      <c r="H161">
        <v>10.91</v>
      </c>
      <c r="I161">
        <v>0</v>
      </c>
      <c r="J161">
        <v>6.25</v>
      </c>
    </row>
    <row r="162" spans="1:10" x14ac:dyDescent="0.25">
      <c r="A162">
        <v>154</v>
      </c>
      <c r="B162">
        <v>0.76</v>
      </c>
      <c r="C162">
        <v>8.59</v>
      </c>
      <c r="D162">
        <v>350</v>
      </c>
      <c r="E162" t="b">
        <v>0</v>
      </c>
      <c r="F162" t="b">
        <v>1</v>
      </c>
      <c r="G162" t="b">
        <v>1</v>
      </c>
      <c r="H162">
        <v>10.47</v>
      </c>
      <c r="I162">
        <v>0</v>
      </c>
      <c r="J162">
        <v>5.0599999999999996</v>
      </c>
    </row>
    <row r="163" spans="1:10" x14ac:dyDescent="0.25">
      <c r="A163">
        <v>155</v>
      </c>
      <c r="B163">
        <v>0.77</v>
      </c>
      <c r="C163">
        <v>8.35</v>
      </c>
      <c r="D163">
        <v>350</v>
      </c>
      <c r="E163" t="b">
        <v>0</v>
      </c>
      <c r="F163" t="b">
        <v>1</v>
      </c>
      <c r="G163" t="b">
        <v>1</v>
      </c>
      <c r="H163">
        <v>10.35</v>
      </c>
      <c r="I163">
        <v>0</v>
      </c>
      <c r="J163">
        <v>5.36</v>
      </c>
    </row>
    <row r="164" spans="1:10" x14ac:dyDescent="0.25">
      <c r="A164">
        <v>156</v>
      </c>
      <c r="B164">
        <v>0.77</v>
      </c>
      <c r="C164">
        <v>8.2899999999999991</v>
      </c>
      <c r="D164">
        <v>350</v>
      </c>
      <c r="E164" t="b">
        <v>0</v>
      </c>
      <c r="F164" t="b">
        <v>1</v>
      </c>
      <c r="G164" t="b">
        <v>1</v>
      </c>
      <c r="H164">
        <v>10.42</v>
      </c>
      <c r="I164">
        <v>0</v>
      </c>
      <c r="J164">
        <v>5.72</v>
      </c>
    </row>
    <row r="165" spans="1:10" x14ac:dyDescent="0.25">
      <c r="A165">
        <v>157</v>
      </c>
      <c r="B165">
        <v>0.77</v>
      </c>
      <c r="C165">
        <v>8.4</v>
      </c>
      <c r="D165">
        <v>350</v>
      </c>
      <c r="E165" t="b">
        <v>0</v>
      </c>
      <c r="F165" t="b">
        <v>1</v>
      </c>
      <c r="G165" t="b">
        <v>1</v>
      </c>
      <c r="H165">
        <v>10.72</v>
      </c>
      <c r="I165">
        <v>0</v>
      </c>
      <c r="J165">
        <v>6.21</v>
      </c>
    </row>
    <row r="166" spans="1:10" x14ac:dyDescent="0.25">
      <c r="A166">
        <v>158</v>
      </c>
      <c r="B166">
        <v>0.78</v>
      </c>
      <c r="C166">
        <v>8.7100000000000009</v>
      </c>
      <c r="D166">
        <v>349</v>
      </c>
      <c r="E166" t="b">
        <v>0</v>
      </c>
      <c r="F166" t="b">
        <v>1</v>
      </c>
      <c r="G166" t="b">
        <v>1</v>
      </c>
      <c r="H166">
        <v>10.96</v>
      </c>
      <c r="I166">
        <v>0</v>
      </c>
      <c r="J166">
        <v>6.02</v>
      </c>
    </row>
    <row r="167" spans="1:10" x14ac:dyDescent="0.25">
      <c r="A167">
        <v>159</v>
      </c>
      <c r="B167">
        <v>0.78</v>
      </c>
      <c r="C167">
        <v>8.6</v>
      </c>
      <c r="D167">
        <v>348</v>
      </c>
      <c r="E167" t="b">
        <v>0</v>
      </c>
      <c r="F167" t="b">
        <v>1</v>
      </c>
      <c r="G167" t="b">
        <v>1</v>
      </c>
      <c r="H167">
        <v>10.65</v>
      </c>
      <c r="I167">
        <v>0</v>
      </c>
      <c r="J167">
        <v>5.58</v>
      </c>
    </row>
    <row r="168" spans="1:10" x14ac:dyDescent="0.25">
      <c r="A168">
        <v>160</v>
      </c>
      <c r="B168">
        <v>0.79</v>
      </c>
      <c r="C168">
        <v>8.51</v>
      </c>
      <c r="D168">
        <v>347</v>
      </c>
      <c r="E168" t="b">
        <v>0</v>
      </c>
      <c r="F168" t="b">
        <v>1</v>
      </c>
      <c r="G168" t="b">
        <v>1</v>
      </c>
      <c r="H168">
        <v>10.34</v>
      </c>
      <c r="I168">
        <v>0</v>
      </c>
      <c r="J168">
        <v>5.14</v>
      </c>
    </row>
    <row r="169" spans="1:10" x14ac:dyDescent="0.25">
      <c r="A169">
        <v>161</v>
      </c>
      <c r="B169">
        <v>0.79</v>
      </c>
      <c r="C169">
        <v>8.25</v>
      </c>
      <c r="D169">
        <v>347</v>
      </c>
      <c r="E169" t="b">
        <v>0</v>
      </c>
      <c r="F169" t="b">
        <v>1</v>
      </c>
      <c r="G169" t="b">
        <v>1</v>
      </c>
      <c r="H169">
        <v>10.27</v>
      </c>
      <c r="I169">
        <v>0</v>
      </c>
      <c r="J169">
        <v>5.42</v>
      </c>
    </row>
    <row r="170" spans="1:10" x14ac:dyDescent="0.25">
      <c r="A170">
        <v>162</v>
      </c>
      <c r="B170">
        <v>0.79</v>
      </c>
      <c r="C170">
        <v>8.1300000000000008</v>
      </c>
      <c r="D170">
        <v>347</v>
      </c>
      <c r="E170" t="b">
        <v>0</v>
      </c>
      <c r="F170" t="b">
        <v>1</v>
      </c>
      <c r="G170" t="b">
        <v>1</v>
      </c>
      <c r="H170">
        <v>10.46</v>
      </c>
      <c r="I170">
        <v>0</v>
      </c>
      <c r="J170">
        <v>5.72</v>
      </c>
    </row>
    <row r="171" spans="1:10" x14ac:dyDescent="0.25">
      <c r="A171">
        <v>163</v>
      </c>
      <c r="B171">
        <v>0.79</v>
      </c>
      <c r="C171">
        <v>8.11</v>
      </c>
      <c r="D171">
        <v>347</v>
      </c>
      <c r="E171" t="b">
        <v>0</v>
      </c>
      <c r="F171" t="b">
        <v>1</v>
      </c>
      <c r="G171" t="b">
        <v>1</v>
      </c>
      <c r="H171">
        <v>10.77</v>
      </c>
      <c r="I171">
        <v>0</v>
      </c>
      <c r="J171">
        <v>6.07</v>
      </c>
    </row>
    <row r="172" spans="1:10" x14ac:dyDescent="0.25">
      <c r="A172">
        <v>164</v>
      </c>
      <c r="B172">
        <v>0.8</v>
      </c>
      <c r="C172">
        <v>8.2100000000000009</v>
      </c>
      <c r="D172">
        <v>347</v>
      </c>
      <c r="E172" t="b">
        <v>0</v>
      </c>
      <c r="F172" t="b">
        <v>1</v>
      </c>
      <c r="G172" t="b">
        <v>1</v>
      </c>
      <c r="H172">
        <v>11.15</v>
      </c>
      <c r="I172">
        <v>0</v>
      </c>
      <c r="J172">
        <v>6.52</v>
      </c>
    </row>
    <row r="173" spans="1:10" x14ac:dyDescent="0.25">
      <c r="A173">
        <v>165</v>
      </c>
      <c r="B173">
        <v>0.8</v>
      </c>
      <c r="C173">
        <v>8.5</v>
      </c>
      <c r="D173">
        <v>347</v>
      </c>
      <c r="E173" t="b">
        <v>0</v>
      </c>
      <c r="F173" t="b">
        <v>1</v>
      </c>
      <c r="G173" t="b">
        <v>1</v>
      </c>
      <c r="H173">
        <v>11.59</v>
      </c>
      <c r="I173">
        <v>0</v>
      </c>
      <c r="J173">
        <v>7.17</v>
      </c>
    </row>
    <row r="174" spans="1:10" x14ac:dyDescent="0.25">
      <c r="A174">
        <v>166</v>
      </c>
      <c r="B174">
        <v>0.81</v>
      </c>
      <c r="C174">
        <v>9.1</v>
      </c>
      <c r="D174">
        <v>345</v>
      </c>
      <c r="E174" t="b">
        <v>0</v>
      </c>
      <c r="F174" t="b">
        <v>1</v>
      </c>
      <c r="G174" t="b">
        <v>1</v>
      </c>
      <c r="H174">
        <v>11.33</v>
      </c>
      <c r="I174">
        <v>0</v>
      </c>
      <c r="J174">
        <v>6.4</v>
      </c>
    </row>
    <row r="175" spans="1:10" x14ac:dyDescent="0.25">
      <c r="A175">
        <v>167</v>
      </c>
      <c r="B175">
        <v>0.81</v>
      </c>
      <c r="C175">
        <v>9.2899999999999991</v>
      </c>
      <c r="D175">
        <v>344</v>
      </c>
      <c r="E175" t="b">
        <v>0</v>
      </c>
      <c r="F175" t="b">
        <v>1</v>
      </c>
      <c r="G175" t="b">
        <v>1</v>
      </c>
      <c r="H175">
        <v>10.93</v>
      </c>
      <c r="I175">
        <v>0</v>
      </c>
      <c r="J175">
        <v>6.2</v>
      </c>
    </row>
    <row r="176" spans="1:10" x14ac:dyDescent="0.25">
      <c r="A176">
        <v>168</v>
      </c>
      <c r="B176">
        <v>0.81</v>
      </c>
      <c r="C176">
        <v>9.2200000000000006</v>
      </c>
      <c r="D176">
        <v>343</v>
      </c>
      <c r="E176" t="b">
        <v>0</v>
      </c>
      <c r="F176" t="b">
        <v>1</v>
      </c>
      <c r="G176" t="b">
        <v>1</v>
      </c>
      <c r="H176">
        <v>10.7</v>
      </c>
      <c r="I176">
        <v>0</v>
      </c>
      <c r="J176">
        <v>5.99</v>
      </c>
    </row>
    <row r="177" spans="1:10" x14ac:dyDescent="0.25">
      <c r="A177">
        <v>169</v>
      </c>
      <c r="B177">
        <v>0.82</v>
      </c>
      <c r="C177">
        <v>9.2899999999999991</v>
      </c>
      <c r="D177">
        <v>342</v>
      </c>
      <c r="E177" t="b">
        <v>0</v>
      </c>
      <c r="F177" t="b">
        <v>1</v>
      </c>
      <c r="G177" t="b">
        <v>1</v>
      </c>
      <c r="H177">
        <v>10.49</v>
      </c>
      <c r="I177">
        <v>0</v>
      </c>
      <c r="J177">
        <v>5.73</v>
      </c>
    </row>
    <row r="178" spans="1:10" x14ac:dyDescent="0.25">
      <c r="A178">
        <v>170</v>
      </c>
      <c r="B178">
        <v>0.82</v>
      </c>
      <c r="C178">
        <v>9.5</v>
      </c>
      <c r="D178">
        <v>341</v>
      </c>
      <c r="E178" t="b">
        <v>0</v>
      </c>
      <c r="F178" t="b">
        <v>1</v>
      </c>
      <c r="G178" t="b">
        <v>1</v>
      </c>
      <c r="H178">
        <v>10.45</v>
      </c>
      <c r="I178">
        <v>0</v>
      </c>
      <c r="J178">
        <v>5.63</v>
      </c>
    </row>
    <row r="179" spans="1:10" x14ac:dyDescent="0.25">
      <c r="A179">
        <v>171</v>
      </c>
      <c r="B179">
        <v>0.82</v>
      </c>
      <c r="C179">
        <v>9.06</v>
      </c>
      <c r="D179">
        <v>340</v>
      </c>
      <c r="E179" t="b">
        <v>0</v>
      </c>
      <c r="F179" t="b">
        <v>1</v>
      </c>
      <c r="G179" t="b">
        <v>1</v>
      </c>
      <c r="H179">
        <v>10.25</v>
      </c>
      <c r="I179">
        <v>0</v>
      </c>
      <c r="J179">
        <v>5.23</v>
      </c>
    </row>
    <row r="180" spans="1:10" x14ac:dyDescent="0.25">
      <c r="A180">
        <v>172</v>
      </c>
      <c r="B180">
        <v>0.82</v>
      </c>
      <c r="C180">
        <v>9.15</v>
      </c>
      <c r="D180">
        <v>339</v>
      </c>
      <c r="E180" t="b">
        <v>0</v>
      </c>
      <c r="F180" t="b">
        <v>1</v>
      </c>
      <c r="G180" t="b">
        <v>1</v>
      </c>
      <c r="H180">
        <v>10.02</v>
      </c>
      <c r="I180">
        <v>0</v>
      </c>
      <c r="J180">
        <v>4.83</v>
      </c>
    </row>
    <row r="181" spans="1:10" x14ac:dyDescent="0.25">
      <c r="A181">
        <v>173</v>
      </c>
      <c r="B181">
        <v>0.83</v>
      </c>
      <c r="C181">
        <v>8.8699999999999992</v>
      </c>
      <c r="D181">
        <v>339</v>
      </c>
      <c r="E181" t="b">
        <v>0</v>
      </c>
      <c r="F181" t="b">
        <v>1</v>
      </c>
      <c r="G181" t="b">
        <v>1</v>
      </c>
      <c r="H181">
        <v>10</v>
      </c>
      <c r="I181">
        <v>0</v>
      </c>
      <c r="J181">
        <v>5.15</v>
      </c>
    </row>
    <row r="182" spans="1:10" x14ac:dyDescent="0.25">
      <c r="A182">
        <v>174</v>
      </c>
      <c r="B182">
        <v>0.83</v>
      </c>
      <c r="C182">
        <v>8.76</v>
      </c>
      <c r="D182">
        <v>339</v>
      </c>
      <c r="E182" t="b">
        <v>0</v>
      </c>
      <c r="F182" t="b">
        <v>1</v>
      </c>
      <c r="G182" t="b">
        <v>1</v>
      </c>
      <c r="H182">
        <v>10.23</v>
      </c>
      <c r="I182">
        <v>0</v>
      </c>
      <c r="J182">
        <v>5.53</v>
      </c>
    </row>
    <row r="183" spans="1:10" x14ac:dyDescent="0.25">
      <c r="A183">
        <v>175</v>
      </c>
      <c r="B183">
        <v>0.83</v>
      </c>
      <c r="C183">
        <v>8.7899999999999991</v>
      </c>
      <c r="D183">
        <v>339</v>
      </c>
      <c r="E183" t="b">
        <v>0</v>
      </c>
      <c r="F183" t="b">
        <v>1</v>
      </c>
      <c r="G183" t="b">
        <v>1</v>
      </c>
      <c r="H183">
        <v>10.64</v>
      </c>
      <c r="I183">
        <v>0</v>
      </c>
      <c r="J183">
        <v>6</v>
      </c>
    </row>
    <row r="184" spans="1:10" x14ac:dyDescent="0.25">
      <c r="A184">
        <v>176</v>
      </c>
      <c r="B184">
        <v>0.84</v>
      </c>
      <c r="C184">
        <v>9.0399999999999991</v>
      </c>
      <c r="D184">
        <v>339</v>
      </c>
      <c r="E184" t="b">
        <v>0</v>
      </c>
      <c r="F184" t="b">
        <v>1</v>
      </c>
      <c r="G184" t="b">
        <v>1</v>
      </c>
      <c r="H184">
        <v>11.14</v>
      </c>
      <c r="I184">
        <v>0</v>
      </c>
      <c r="J184">
        <v>6.69</v>
      </c>
    </row>
    <row r="185" spans="1:10" x14ac:dyDescent="0.25">
      <c r="A185">
        <v>177</v>
      </c>
      <c r="B185">
        <v>0.84</v>
      </c>
      <c r="C185">
        <v>9.52</v>
      </c>
      <c r="D185">
        <v>337</v>
      </c>
      <c r="E185" t="b">
        <v>0</v>
      </c>
      <c r="F185" t="b">
        <v>1</v>
      </c>
      <c r="G185" t="b">
        <v>1</v>
      </c>
      <c r="H185">
        <v>11.21</v>
      </c>
      <c r="I185">
        <v>0</v>
      </c>
      <c r="J185">
        <v>6.07</v>
      </c>
    </row>
    <row r="186" spans="1:10" x14ac:dyDescent="0.25">
      <c r="A186">
        <v>178</v>
      </c>
      <c r="B186">
        <v>0.84</v>
      </c>
      <c r="C186">
        <v>9.52</v>
      </c>
      <c r="D186">
        <v>335</v>
      </c>
      <c r="E186" t="b">
        <v>0</v>
      </c>
      <c r="F186" t="b">
        <v>1</v>
      </c>
      <c r="G186" t="b">
        <v>1</v>
      </c>
      <c r="H186">
        <v>10.5</v>
      </c>
      <c r="I186">
        <v>0</v>
      </c>
      <c r="J186">
        <v>5.01</v>
      </c>
    </row>
    <row r="187" spans="1:10" x14ac:dyDescent="0.25">
      <c r="A187">
        <v>179</v>
      </c>
      <c r="B187">
        <v>0.84</v>
      </c>
      <c r="C187">
        <v>9.24</v>
      </c>
      <c r="D187">
        <v>334</v>
      </c>
      <c r="E187" t="b">
        <v>0</v>
      </c>
      <c r="F187" t="b">
        <v>1</v>
      </c>
      <c r="G187" t="b">
        <v>1</v>
      </c>
      <c r="H187">
        <v>9.8699999999999992</v>
      </c>
      <c r="I187">
        <v>0</v>
      </c>
      <c r="J187">
        <v>4.5999999999999996</v>
      </c>
    </row>
    <row r="188" spans="1:10" x14ac:dyDescent="0.25">
      <c r="A188">
        <v>180</v>
      </c>
      <c r="B188">
        <v>0.84</v>
      </c>
      <c r="C188">
        <v>8.92</v>
      </c>
      <c r="D188">
        <v>334</v>
      </c>
      <c r="E188" t="b">
        <v>0</v>
      </c>
      <c r="F188" t="b">
        <v>1</v>
      </c>
      <c r="G188" t="b">
        <v>1</v>
      </c>
      <c r="H188">
        <v>9.7200000000000006</v>
      </c>
      <c r="I188">
        <v>0</v>
      </c>
      <c r="J188">
        <v>4.93</v>
      </c>
    </row>
    <row r="189" spans="1:10" x14ac:dyDescent="0.25">
      <c r="A189">
        <v>181</v>
      </c>
      <c r="B189">
        <v>0.85</v>
      </c>
      <c r="C189">
        <v>8.82</v>
      </c>
      <c r="D189">
        <v>334</v>
      </c>
      <c r="E189" t="b">
        <v>0</v>
      </c>
      <c r="F189" t="b">
        <v>1</v>
      </c>
      <c r="G189" t="b">
        <v>1</v>
      </c>
      <c r="H189">
        <v>9.92</v>
      </c>
      <c r="I189">
        <v>0</v>
      </c>
      <c r="J189">
        <v>5.35</v>
      </c>
    </row>
    <row r="190" spans="1:10" x14ac:dyDescent="0.25">
      <c r="A190">
        <v>182</v>
      </c>
      <c r="B190">
        <v>0.85</v>
      </c>
      <c r="C190">
        <v>8.9</v>
      </c>
      <c r="D190">
        <v>333</v>
      </c>
      <c r="E190" t="b">
        <v>0</v>
      </c>
      <c r="F190" t="b">
        <v>1</v>
      </c>
      <c r="G190" t="b">
        <v>1</v>
      </c>
      <c r="H190">
        <v>9.99</v>
      </c>
      <c r="I190">
        <v>0</v>
      </c>
      <c r="J190">
        <v>5.13</v>
      </c>
    </row>
    <row r="191" spans="1:10" x14ac:dyDescent="0.25">
      <c r="A191">
        <v>183</v>
      </c>
      <c r="B191">
        <v>0.85</v>
      </c>
      <c r="C191">
        <v>8.8699999999999992</v>
      </c>
      <c r="D191">
        <v>332</v>
      </c>
      <c r="E191" t="b">
        <v>0</v>
      </c>
      <c r="F191" t="b">
        <v>1</v>
      </c>
      <c r="G191" t="b">
        <v>1</v>
      </c>
      <c r="H191">
        <v>9.85</v>
      </c>
      <c r="I191">
        <v>0</v>
      </c>
      <c r="J191">
        <v>4.84</v>
      </c>
    </row>
    <row r="192" spans="1:10" x14ac:dyDescent="0.25">
      <c r="A192">
        <v>184</v>
      </c>
      <c r="B192">
        <v>0.86</v>
      </c>
      <c r="C192">
        <v>8.6</v>
      </c>
      <c r="D192">
        <v>331</v>
      </c>
      <c r="E192" t="b">
        <v>0</v>
      </c>
      <c r="F192" t="b">
        <v>1</v>
      </c>
      <c r="G192" t="b">
        <v>1</v>
      </c>
      <c r="H192">
        <v>9.64</v>
      </c>
      <c r="I192">
        <v>0</v>
      </c>
      <c r="J192">
        <v>4.42</v>
      </c>
    </row>
    <row r="193" spans="1:10" x14ac:dyDescent="0.25">
      <c r="A193">
        <v>185</v>
      </c>
      <c r="B193">
        <v>0.86</v>
      </c>
      <c r="C193">
        <v>8.32</v>
      </c>
      <c r="D193">
        <v>331</v>
      </c>
      <c r="E193" t="b">
        <v>0</v>
      </c>
      <c r="F193" t="b">
        <v>1</v>
      </c>
      <c r="G193" t="b">
        <v>1</v>
      </c>
      <c r="H193">
        <v>9.5299999999999994</v>
      </c>
      <c r="I193">
        <v>0</v>
      </c>
      <c r="J193">
        <v>4.6399999999999997</v>
      </c>
    </row>
    <row r="194" spans="1:10" x14ac:dyDescent="0.25">
      <c r="A194">
        <v>186</v>
      </c>
      <c r="B194">
        <v>0.86</v>
      </c>
      <c r="C194">
        <v>8.1199999999999992</v>
      </c>
      <c r="D194">
        <v>331</v>
      </c>
      <c r="E194" t="b">
        <v>0</v>
      </c>
      <c r="F194" t="b">
        <v>1</v>
      </c>
      <c r="G194" t="b">
        <v>1</v>
      </c>
      <c r="H194">
        <v>9.61</v>
      </c>
      <c r="I194">
        <v>0</v>
      </c>
      <c r="J194">
        <v>4.8600000000000003</v>
      </c>
    </row>
    <row r="195" spans="1:10" x14ac:dyDescent="0.25">
      <c r="A195">
        <v>187</v>
      </c>
      <c r="B195">
        <v>0.86</v>
      </c>
      <c r="C195">
        <v>7.99</v>
      </c>
      <c r="D195">
        <v>331</v>
      </c>
      <c r="E195" t="b">
        <v>0</v>
      </c>
      <c r="F195" t="b">
        <v>1</v>
      </c>
      <c r="G195" t="b">
        <v>1</v>
      </c>
      <c r="H195">
        <v>9.85</v>
      </c>
      <c r="I195">
        <v>0</v>
      </c>
      <c r="J195">
        <v>5.1100000000000003</v>
      </c>
    </row>
    <row r="196" spans="1:10" x14ac:dyDescent="0.25">
      <c r="A196">
        <v>188</v>
      </c>
      <c r="B196">
        <v>0.87</v>
      </c>
      <c r="C196">
        <v>7.91</v>
      </c>
      <c r="D196">
        <v>331</v>
      </c>
      <c r="E196" t="b">
        <v>0</v>
      </c>
      <c r="F196" t="b">
        <v>1</v>
      </c>
      <c r="G196" t="b">
        <v>1</v>
      </c>
      <c r="H196">
        <v>10.130000000000001</v>
      </c>
      <c r="I196">
        <v>0</v>
      </c>
      <c r="J196">
        <v>5.39</v>
      </c>
    </row>
    <row r="197" spans="1:10" x14ac:dyDescent="0.25">
      <c r="A197">
        <v>189</v>
      </c>
      <c r="B197">
        <v>0.87</v>
      </c>
      <c r="C197">
        <v>7.91</v>
      </c>
      <c r="D197">
        <v>331</v>
      </c>
      <c r="E197" t="b">
        <v>0</v>
      </c>
      <c r="F197" t="b">
        <v>1</v>
      </c>
      <c r="G197" t="b">
        <v>1</v>
      </c>
      <c r="H197">
        <v>10.43</v>
      </c>
      <c r="I197">
        <v>0</v>
      </c>
      <c r="J197">
        <v>5.74</v>
      </c>
    </row>
    <row r="198" spans="1:10" x14ac:dyDescent="0.25">
      <c r="A198">
        <v>190</v>
      </c>
      <c r="B198">
        <v>0.87</v>
      </c>
      <c r="C198">
        <v>8.06</v>
      </c>
      <c r="D198">
        <v>331</v>
      </c>
      <c r="E198" t="b">
        <v>0</v>
      </c>
      <c r="F198" t="b">
        <v>1</v>
      </c>
      <c r="G198" t="b">
        <v>1</v>
      </c>
      <c r="H198">
        <v>10.75</v>
      </c>
      <c r="I198">
        <v>0</v>
      </c>
      <c r="J198">
        <v>6.24</v>
      </c>
    </row>
    <row r="199" spans="1:10" x14ac:dyDescent="0.25">
      <c r="A199">
        <v>191</v>
      </c>
      <c r="B199">
        <v>0.88</v>
      </c>
      <c r="C199">
        <v>8.15</v>
      </c>
      <c r="D199">
        <v>330</v>
      </c>
      <c r="E199" t="b">
        <v>0</v>
      </c>
      <c r="F199" t="b">
        <v>1</v>
      </c>
      <c r="G199" t="b">
        <v>1</v>
      </c>
      <c r="H199">
        <v>10.69</v>
      </c>
      <c r="I199">
        <v>0</v>
      </c>
      <c r="J199">
        <v>5.87</v>
      </c>
    </row>
    <row r="200" spans="1:10" x14ac:dyDescent="0.25">
      <c r="A200">
        <v>192</v>
      </c>
      <c r="B200">
        <v>0.88</v>
      </c>
      <c r="C200">
        <v>8</v>
      </c>
      <c r="D200">
        <v>329</v>
      </c>
      <c r="E200" t="b">
        <v>0</v>
      </c>
      <c r="F200" t="b">
        <v>1</v>
      </c>
      <c r="G200" t="b">
        <v>1</v>
      </c>
      <c r="H200">
        <v>10.47</v>
      </c>
      <c r="I200">
        <v>0</v>
      </c>
      <c r="J200">
        <v>5.46</v>
      </c>
    </row>
    <row r="201" spans="1:10" x14ac:dyDescent="0.25">
      <c r="A201">
        <v>193</v>
      </c>
      <c r="B201">
        <v>0.88</v>
      </c>
      <c r="C201">
        <v>7.83</v>
      </c>
      <c r="D201">
        <v>329</v>
      </c>
      <c r="E201" t="b">
        <v>0</v>
      </c>
      <c r="F201" t="b">
        <v>1</v>
      </c>
      <c r="G201" t="b">
        <v>1</v>
      </c>
      <c r="H201">
        <v>10.38</v>
      </c>
      <c r="I201">
        <v>0</v>
      </c>
      <c r="J201">
        <v>5.77</v>
      </c>
    </row>
    <row r="202" spans="1:10" x14ac:dyDescent="0.25">
      <c r="A202">
        <v>194</v>
      </c>
      <c r="B202">
        <v>0.88</v>
      </c>
      <c r="C202">
        <v>7.78</v>
      </c>
      <c r="D202">
        <v>329</v>
      </c>
      <c r="E202" t="b">
        <v>0</v>
      </c>
      <c r="F202" t="b">
        <v>1</v>
      </c>
      <c r="G202" t="b">
        <v>1</v>
      </c>
      <c r="H202">
        <v>10.53</v>
      </c>
      <c r="I202">
        <v>0</v>
      </c>
      <c r="J202">
        <v>6.14</v>
      </c>
    </row>
    <row r="203" spans="1:10" x14ac:dyDescent="0.25">
      <c r="A203">
        <v>195</v>
      </c>
      <c r="B203">
        <v>0.89</v>
      </c>
      <c r="C203">
        <v>7.87</v>
      </c>
      <c r="D203">
        <v>329</v>
      </c>
      <c r="E203" t="b">
        <v>0</v>
      </c>
      <c r="F203" t="b">
        <v>1</v>
      </c>
      <c r="G203" t="b">
        <v>1</v>
      </c>
      <c r="H203">
        <v>10.9</v>
      </c>
      <c r="I203">
        <v>0</v>
      </c>
      <c r="J203">
        <v>6.62</v>
      </c>
    </row>
    <row r="204" spans="1:10" x14ac:dyDescent="0.25">
      <c r="A204">
        <v>196</v>
      </c>
      <c r="B204">
        <v>0.89</v>
      </c>
      <c r="C204">
        <v>8.19</v>
      </c>
      <c r="D204">
        <v>329</v>
      </c>
      <c r="E204" t="b">
        <v>0</v>
      </c>
      <c r="F204" t="b">
        <v>1</v>
      </c>
      <c r="G204" t="b">
        <v>1</v>
      </c>
      <c r="H204">
        <v>11.38</v>
      </c>
      <c r="I204">
        <v>0</v>
      </c>
      <c r="J204">
        <v>7.33</v>
      </c>
    </row>
    <row r="205" spans="1:10" x14ac:dyDescent="0.25">
      <c r="A205">
        <v>197</v>
      </c>
      <c r="B205">
        <v>0.89</v>
      </c>
      <c r="C205">
        <v>8.5399999999999991</v>
      </c>
      <c r="D205">
        <v>326</v>
      </c>
      <c r="E205" t="b">
        <v>0</v>
      </c>
      <c r="F205" t="b">
        <v>1</v>
      </c>
      <c r="G205" t="b">
        <v>1</v>
      </c>
      <c r="H205">
        <v>10.72</v>
      </c>
      <c r="I205">
        <v>0</v>
      </c>
      <c r="J205">
        <v>5.62</v>
      </c>
    </row>
    <row r="206" spans="1:10" x14ac:dyDescent="0.25">
      <c r="A206">
        <v>198</v>
      </c>
      <c r="B206">
        <v>0.89</v>
      </c>
      <c r="C206">
        <v>8.44</v>
      </c>
      <c r="D206">
        <v>325</v>
      </c>
      <c r="E206" t="b">
        <v>0</v>
      </c>
      <c r="F206" t="b">
        <v>1</v>
      </c>
      <c r="G206" t="b">
        <v>1</v>
      </c>
      <c r="H206">
        <v>10.27</v>
      </c>
      <c r="I206">
        <v>0</v>
      </c>
      <c r="J206">
        <v>5.28</v>
      </c>
    </row>
    <row r="207" spans="1:10" x14ac:dyDescent="0.25">
      <c r="A207">
        <v>199</v>
      </c>
      <c r="B207">
        <v>0.9</v>
      </c>
      <c r="C207">
        <v>8.1999999999999993</v>
      </c>
      <c r="D207">
        <v>325</v>
      </c>
      <c r="E207" t="b">
        <v>0</v>
      </c>
      <c r="F207" t="b">
        <v>1</v>
      </c>
      <c r="G207" t="b">
        <v>1</v>
      </c>
      <c r="H207">
        <v>10.039999999999999</v>
      </c>
      <c r="I207">
        <v>0</v>
      </c>
      <c r="J207">
        <v>5.66</v>
      </c>
    </row>
    <row r="208" spans="1:10" x14ac:dyDescent="0.25">
      <c r="A208">
        <v>200</v>
      </c>
      <c r="B208">
        <v>0.9</v>
      </c>
      <c r="C208">
        <v>8.14</v>
      </c>
      <c r="D208">
        <v>324</v>
      </c>
      <c r="E208" t="b">
        <v>0</v>
      </c>
      <c r="F208" t="b">
        <v>1</v>
      </c>
      <c r="G208" t="b">
        <v>1</v>
      </c>
      <c r="H208">
        <v>9.6999999999999993</v>
      </c>
      <c r="I208">
        <v>0</v>
      </c>
      <c r="J208">
        <v>5.14</v>
      </c>
    </row>
    <row r="209" spans="1:10" x14ac:dyDescent="0.25">
      <c r="A209">
        <v>201</v>
      </c>
      <c r="B209">
        <v>0.9</v>
      </c>
      <c r="C209">
        <v>7.9</v>
      </c>
      <c r="D209">
        <v>324</v>
      </c>
      <c r="E209" t="b">
        <v>0</v>
      </c>
      <c r="F209" t="b">
        <v>1</v>
      </c>
      <c r="G209" t="b">
        <v>1</v>
      </c>
      <c r="H209">
        <v>9.83</v>
      </c>
      <c r="I209">
        <v>0</v>
      </c>
      <c r="J209">
        <v>5.43</v>
      </c>
    </row>
    <row r="210" spans="1:10" x14ac:dyDescent="0.25">
      <c r="A210">
        <v>202</v>
      </c>
      <c r="B210">
        <v>0.9</v>
      </c>
      <c r="C210">
        <v>7.81</v>
      </c>
      <c r="D210">
        <v>324</v>
      </c>
      <c r="E210" t="b">
        <v>0</v>
      </c>
      <c r="F210" t="b">
        <v>1</v>
      </c>
      <c r="G210" t="b">
        <v>1</v>
      </c>
      <c r="H210">
        <v>10.1</v>
      </c>
      <c r="I210">
        <v>0</v>
      </c>
      <c r="J210">
        <v>5.76</v>
      </c>
    </row>
    <row r="211" spans="1:10" x14ac:dyDescent="0.25">
      <c r="A211">
        <v>203</v>
      </c>
      <c r="B211">
        <v>0.91</v>
      </c>
      <c r="C211">
        <v>7.87</v>
      </c>
      <c r="D211">
        <v>324</v>
      </c>
      <c r="E211" t="b">
        <v>0</v>
      </c>
      <c r="F211" t="b">
        <v>1</v>
      </c>
      <c r="G211" t="b">
        <v>1</v>
      </c>
      <c r="H211">
        <v>10.44</v>
      </c>
      <c r="I211">
        <v>0</v>
      </c>
      <c r="J211">
        <v>6.2</v>
      </c>
    </row>
    <row r="212" spans="1:10" x14ac:dyDescent="0.25">
      <c r="A212">
        <v>204</v>
      </c>
      <c r="B212">
        <v>0.91</v>
      </c>
      <c r="C212">
        <v>7.99</v>
      </c>
      <c r="D212">
        <v>323</v>
      </c>
      <c r="E212" t="b">
        <v>0</v>
      </c>
      <c r="F212" t="b">
        <v>1</v>
      </c>
      <c r="G212" t="b">
        <v>1</v>
      </c>
      <c r="H212">
        <v>10.49</v>
      </c>
      <c r="I212">
        <v>0</v>
      </c>
      <c r="J212">
        <v>5.86</v>
      </c>
    </row>
    <row r="213" spans="1:10" x14ac:dyDescent="0.25">
      <c r="A213">
        <v>205</v>
      </c>
      <c r="B213">
        <v>0.91</v>
      </c>
      <c r="C213">
        <v>8.25</v>
      </c>
      <c r="D213">
        <v>322</v>
      </c>
      <c r="E213" t="b">
        <v>0</v>
      </c>
      <c r="F213" t="b">
        <v>1</v>
      </c>
      <c r="G213" t="b">
        <v>1</v>
      </c>
      <c r="H213">
        <v>10.26</v>
      </c>
      <c r="I213">
        <v>0</v>
      </c>
      <c r="J213">
        <v>5.51</v>
      </c>
    </row>
    <row r="214" spans="1:10" x14ac:dyDescent="0.25">
      <c r="A214">
        <v>206</v>
      </c>
      <c r="B214">
        <v>0.91</v>
      </c>
      <c r="C214">
        <v>7.85</v>
      </c>
      <c r="D214">
        <v>321</v>
      </c>
      <c r="E214" t="b">
        <v>0</v>
      </c>
      <c r="F214" t="b">
        <v>1</v>
      </c>
      <c r="G214" t="b">
        <v>1</v>
      </c>
      <c r="H214">
        <v>9.77</v>
      </c>
      <c r="I214">
        <v>0</v>
      </c>
      <c r="J214">
        <v>4.8499999999999996</v>
      </c>
    </row>
    <row r="215" spans="1:10" x14ac:dyDescent="0.25">
      <c r="A215">
        <v>207</v>
      </c>
      <c r="B215">
        <v>0.92</v>
      </c>
      <c r="C215">
        <v>7.64</v>
      </c>
      <c r="D215">
        <v>321</v>
      </c>
      <c r="E215" t="b">
        <v>0</v>
      </c>
      <c r="F215" t="b">
        <v>1</v>
      </c>
      <c r="G215" t="b">
        <v>1</v>
      </c>
      <c r="H215">
        <v>9.83</v>
      </c>
      <c r="I215">
        <v>0</v>
      </c>
      <c r="J215">
        <v>5.09</v>
      </c>
    </row>
    <row r="216" spans="1:10" x14ac:dyDescent="0.25">
      <c r="A216">
        <v>208</v>
      </c>
      <c r="B216">
        <v>0.92</v>
      </c>
      <c r="C216">
        <v>7.55</v>
      </c>
      <c r="D216">
        <v>321</v>
      </c>
      <c r="E216" t="b">
        <v>0</v>
      </c>
      <c r="F216" t="b">
        <v>1</v>
      </c>
      <c r="G216" t="b">
        <v>1</v>
      </c>
      <c r="H216">
        <v>10.02</v>
      </c>
      <c r="I216">
        <v>0</v>
      </c>
      <c r="J216">
        <v>5.37</v>
      </c>
    </row>
    <row r="217" spans="1:10" x14ac:dyDescent="0.25">
      <c r="A217">
        <v>209</v>
      </c>
      <c r="B217">
        <v>0.92</v>
      </c>
      <c r="C217">
        <v>7.57</v>
      </c>
      <c r="D217">
        <v>321</v>
      </c>
      <c r="E217" t="b">
        <v>0</v>
      </c>
      <c r="F217" t="b">
        <v>1</v>
      </c>
      <c r="G217" t="b">
        <v>1</v>
      </c>
      <c r="H217">
        <v>10.28</v>
      </c>
      <c r="I217">
        <v>0</v>
      </c>
      <c r="J217">
        <v>5.73</v>
      </c>
    </row>
    <row r="218" spans="1:10" x14ac:dyDescent="0.25">
      <c r="A218">
        <v>210</v>
      </c>
      <c r="B218">
        <v>0.92</v>
      </c>
      <c r="C218">
        <v>7.86</v>
      </c>
      <c r="D218">
        <v>320</v>
      </c>
      <c r="E218" t="b">
        <v>0</v>
      </c>
      <c r="F218" t="b">
        <v>1</v>
      </c>
      <c r="G218" t="b">
        <v>1</v>
      </c>
      <c r="H218">
        <v>10.25</v>
      </c>
      <c r="I218">
        <v>0</v>
      </c>
      <c r="J218">
        <v>5.42</v>
      </c>
    </row>
    <row r="219" spans="1:10" x14ac:dyDescent="0.25">
      <c r="A219">
        <v>211</v>
      </c>
      <c r="B219">
        <v>0.93</v>
      </c>
      <c r="C219">
        <v>7.85</v>
      </c>
      <c r="D219">
        <v>319</v>
      </c>
      <c r="E219" t="b">
        <v>0</v>
      </c>
      <c r="F219" t="b">
        <v>1</v>
      </c>
      <c r="G219" t="b">
        <v>1</v>
      </c>
      <c r="H219">
        <v>9.99</v>
      </c>
      <c r="I219">
        <v>0</v>
      </c>
      <c r="J219">
        <v>5.08</v>
      </c>
    </row>
    <row r="220" spans="1:10" x14ac:dyDescent="0.25">
      <c r="A220">
        <v>212</v>
      </c>
      <c r="B220">
        <v>0.93</v>
      </c>
      <c r="C220">
        <v>7.8</v>
      </c>
      <c r="D220">
        <v>319</v>
      </c>
      <c r="E220" t="b">
        <v>0</v>
      </c>
      <c r="F220" t="b">
        <v>1</v>
      </c>
      <c r="G220" t="b">
        <v>1</v>
      </c>
      <c r="H220">
        <v>10.01</v>
      </c>
      <c r="I220">
        <v>0</v>
      </c>
      <c r="J220">
        <v>5.46</v>
      </c>
    </row>
    <row r="221" spans="1:10" x14ac:dyDescent="0.25">
      <c r="A221">
        <v>213</v>
      </c>
      <c r="B221">
        <v>0.93</v>
      </c>
      <c r="C221">
        <v>7.88</v>
      </c>
      <c r="D221">
        <v>318</v>
      </c>
      <c r="E221" t="b">
        <v>0</v>
      </c>
      <c r="F221" t="b">
        <v>1</v>
      </c>
      <c r="G221" t="b">
        <v>1</v>
      </c>
      <c r="H221">
        <v>9.7799999999999994</v>
      </c>
      <c r="I221">
        <v>0</v>
      </c>
      <c r="J221">
        <v>5.13</v>
      </c>
    </row>
    <row r="222" spans="1:10" x14ac:dyDescent="0.25">
      <c r="A222">
        <v>214</v>
      </c>
      <c r="B222">
        <v>0.94</v>
      </c>
      <c r="C222">
        <v>8.0299999999999994</v>
      </c>
      <c r="D222">
        <v>317</v>
      </c>
      <c r="E222" t="b">
        <v>0</v>
      </c>
      <c r="F222" t="b">
        <v>1</v>
      </c>
      <c r="G222" t="b">
        <v>1</v>
      </c>
      <c r="H222">
        <v>9.49</v>
      </c>
      <c r="I222">
        <v>0</v>
      </c>
      <c r="J222">
        <v>4.66</v>
      </c>
    </row>
    <row r="223" spans="1:10" x14ac:dyDescent="0.25">
      <c r="A223">
        <v>215</v>
      </c>
      <c r="B223">
        <v>0.94</v>
      </c>
      <c r="C223">
        <v>7.85</v>
      </c>
      <c r="D223">
        <v>317</v>
      </c>
      <c r="E223" t="b">
        <v>0</v>
      </c>
      <c r="F223" t="b">
        <v>1</v>
      </c>
      <c r="G223" t="b">
        <v>1</v>
      </c>
      <c r="H223">
        <v>9.4499999999999993</v>
      </c>
      <c r="I223">
        <v>0</v>
      </c>
      <c r="J223">
        <v>4.99</v>
      </c>
    </row>
    <row r="224" spans="1:10" x14ac:dyDescent="0.25">
      <c r="A224">
        <v>216</v>
      </c>
      <c r="B224">
        <v>0.94</v>
      </c>
      <c r="C224">
        <v>7.88</v>
      </c>
      <c r="D224">
        <v>317</v>
      </c>
      <c r="E224" t="b">
        <v>0</v>
      </c>
      <c r="F224" t="b">
        <v>1</v>
      </c>
      <c r="G224" t="b">
        <v>1</v>
      </c>
      <c r="H224">
        <v>9.65</v>
      </c>
      <c r="I224">
        <v>0</v>
      </c>
      <c r="J224">
        <v>5.44</v>
      </c>
    </row>
    <row r="225" spans="1:10" x14ac:dyDescent="0.25">
      <c r="A225">
        <v>217</v>
      </c>
      <c r="B225">
        <v>0.94</v>
      </c>
      <c r="C225">
        <v>8.2100000000000009</v>
      </c>
      <c r="D225">
        <v>316</v>
      </c>
      <c r="E225" t="b">
        <v>0</v>
      </c>
      <c r="F225" t="b">
        <v>1</v>
      </c>
      <c r="G225" t="b">
        <v>1</v>
      </c>
      <c r="H225">
        <v>9.76</v>
      </c>
      <c r="I225">
        <v>0</v>
      </c>
      <c r="J225">
        <v>5.28</v>
      </c>
    </row>
    <row r="226" spans="1:10" x14ac:dyDescent="0.25">
      <c r="A226">
        <v>218</v>
      </c>
      <c r="B226">
        <v>0.95</v>
      </c>
      <c r="C226">
        <v>8.06</v>
      </c>
      <c r="D226">
        <v>314</v>
      </c>
      <c r="E226" t="b">
        <v>0</v>
      </c>
      <c r="F226" t="b">
        <v>1</v>
      </c>
      <c r="G226" t="b">
        <v>1</v>
      </c>
      <c r="H226">
        <v>9.08</v>
      </c>
      <c r="I226">
        <v>0</v>
      </c>
      <c r="J226">
        <v>3.89</v>
      </c>
    </row>
    <row r="227" spans="1:10" x14ac:dyDescent="0.25">
      <c r="A227">
        <v>219</v>
      </c>
      <c r="B227">
        <v>0.95</v>
      </c>
      <c r="C227">
        <v>7.62</v>
      </c>
      <c r="D227">
        <v>314</v>
      </c>
      <c r="E227" t="b">
        <v>0</v>
      </c>
      <c r="F227" t="b">
        <v>1</v>
      </c>
      <c r="G227" t="b">
        <v>1</v>
      </c>
      <c r="H227">
        <v>8.77</v>
      </c>
      <c r="I227">
        <v>0</v>
      </c>
      <c r="J227">
        <v>4.05</v>
      </c>
    </row>
    <row r="228" spans="1:10" x14ac:dyDescent="0.25">
      <c r="A228">
        <v>220</v>
      </c>
      <c r="B228">
        <v>0.95</v>
      </c>
      <c r="C228">
        <v>7.36</v>
      </c>
      <c r="D228">
        <v>314</v>
      </c>
      <c r="E228" t="b">
        <v>0</v>
      </c>
      <c r="F228" t="b">
        <v>1</v>
      </c>
      <c r="G228" t="b">
        <v>1</v>
      </c>
      <c r="H228">
        <v>8.68</v>
      </c>
      <c r="I228">
        <v>0</v>
      </c>
      <c r="J228">
        <v>4.21</v>
      </c>
    </row>
    <row r="229" spans="1:10" x14ac:dyDescent="0.25">
      <c r="A229">
        <v>221</v>
      </c>
      <c r="B229">
        <v>0.95</v>
      </c>
      <c r="C229">
        <v>7.17</v>
      </c>
      <c r="D229">
        <v>314</v>
      </c>
      <c r="E229" t="b">
        <v>0</v>
      </c>
      <c r="F229" t="b">
        <v>1</v>
      </c>
      <c r="G229" t="b">
        <v>1</v>
      </c>
      <c r="H229">
        <v>8.83</v>
      </c>
      <c r="I229">
        <v>0</v>
      </c>
      <c r="J229">
        <v>4.37</v>
      </c>
    </row>
    <row r="230" spans="1:10" x14ac:dyDescent="0.25">
      <c r="A230">
        <v>222</v>
      </c>
      <c r="B230">
        <v>0.96</v>
      </c>
      <c r="C230">
        <v>7.04</v>
      </c>
      <c r="D230">
        <v>314</v>
      </c>
      <c r="E230" t="b">
        <v>0</v>
      </c>
      <c r="F230" t="b">
        <v>1</v>
      </c>
      <c r="G230" t="b">
        <v>1</v>
      </c>
      <c r="H230">
        <v>9.06</v>
      </c>
      <c r="I230">
        <v>0</v>
      </c>
      <c r="J230">
        <v>4.54</v>
      </c>
    </row>
    <row r="231" spans="1:10" x14ac:dyDescent="0.25">
      <c r="A231">
        <v>223</v>
      </c>
      <c r="B231">
        <v>0.96</v>
      </c>
      <c r="C231">
        <v>6.95</v>
      </c>
      <c r="D231">
        <v>314</v>
      </c>
      <c r="E231" t="b">
        <v>0</v>
      </c>
      <c r="F231" t="b">
        <v>1</v>
      </c>
      <c r="G231" t="b">
        <v>1</v>
      </c>
      <c r="H231">
        <v>9.26</v>
      </c>
      <c r="I231">
        <v>0</v>
      </c>
      <c r="J231">
        <v>4.72</v>
      </c>
    </row>
    <row r="232" spans="1:10" x14ac:dyDescent="0.25">
      <c r="A232">
        <v>224</v>
      </c>
      <c r="B232">
        <v>0.96</v>
      </c>
      <c r="C232">
        <v>6.9</v>
      </c>
      <c r="D232">
        <v>314</v>
      </c>
      <c r="E232" t="b">
        <v>0</v>
      </c>
      <c r="F232" t="b">
        <v>1</v>
      </c>
      <c r="G232" t="b">
        <v>1</v>
      </c>
      <c r="H232">
        <v>9.4499999999999993</v>
      </c>
      <c r="I232">
        <v>0</v>
      </c>
      <c r="J232">
        <v>4.92</v>
      </c>
    </row>
    <row r="233" spans="1:10" x14ac:dyDescent="0.25">
      <c r="A233">
        <v>225</v>
      </c>
      <c r="B233">
        <v>0.96</v>
      </c>
      <c r="C233">
        <v>6.9</v>
      </c>
      <c r="D233">
        <v>314</v>
      </c>
      <c r="E233" t="b">
        <v>0</v>
      </c>
      <c r="F233" t="b">
        <v>1</v>
      </c>
      <c r="G233" t="b">
        <v>1</v>
      </c>
      <c r="H233">
        <v>9.65</v>
      </c>
      <c r="I233">
        <v>0</v>
      </c>
      <c r="J233">
        <v>5.18</v>
      </c>
    </row>
    <row r="234" spans="1:10" x14ac:dyDescent="0.25">
      <c r="A234">
        <v>226</v>
      </c>
      <c r="B234">
        <v>0.97</v>
      </c>
      <c r="C234">
        <v>7.01</v>
      </c>
      <c r="D234">
        <v>313</v>
      </c>
      <c r="E234" t="b">
        <v>0</v>
      </c>
      <c r="F234" t="b">
        <v>1</v>
      </c>
      <c r="G234" t="b">
        <v>1</v>
      </c>
      <c r="H234">
        <v>9.5</v>
      </c>
      <c r="I234">
        <v>0</v>
      </c>
      <c r="J234">
        <v>4.74</v>
      </c>
    </row>
    <row r="235" spans="1:10" x14ac:dyDescent="0.25">
      <c r="A235">
        <v>227</v>
      </c>
      <c r="B235">
        <v>0.97</v>
      </c>
      <c r="C235">
        <v>6.88</v>
      </c>
      <c r="D235">
        <v>313</v>
      </c>
      <c r="E235" t="b">
        <v>0</v>
      </c>
      <c r="F235" t="b">
        <v>1</v>
      </c>
      <c r="G235" t="b">
        <v>1</v>
      </c>
      <c r="H235">
        <v>9.5</v>
      </c>
      <c r="I235">
        <v>0</v>
      </c>
      <c r="J235">
        <v>4.9400000000000004</v>
      </c>
    </row>
    <row r="236" spans="1:10" x14ac:dyDescent="0.25">
      <c r="A236">
        <v>228</v>
      </c>
      <c r="B236">
        <v>0.97</v>
      </c>
      <c r="C236">
        <v>6.82</v>
      </c>
      <c r="D236">
        <v>313</v>
      </c>
      <c r="E236" t="b">
        <v>0</v>
      </c>
      <c r="F236" t="b">
        <v>1</v>
      </c>
      <c r="G236" t="b">
        <v>1</v>
      </c>
      <c r="H236">
        <v>9.57</v>
      </c>
      <c r="I236">
        <v>0</v>
      </c>
      <c r="J236">
        <v>5.16</v>
      </c>
    </row>
    <row r="237" spans="1:10" x14ac:dyDescent="0.25">
      <c r="A237">
        <v>229</v>
      </c>
      <c r="B237">
        <v>0.97</v>
      </c>
      <c r="C237">
        <v>6.82</v>
      </c>
      <c r="D237">
        <v>313</v>
      </c>
      <c r="E237" t="b">
        <v>0</v>
      </c>
      <c r="F237" t="b">
        <v>1</v>
      </c>
      <c r="G237" t="b">
        <v>1</v>
      </c>
      <c r="H237">
        <v>9.74</v>
      </c>
      <c r="I237">
        <v>0</v>
      </c>
      <c r="J237">
        <v>5.43</v>
      </c>
    </row>
    <row r="238" spans="1:10" x14ac:dyDescent="0.25">
      <c r="A238">
        <v>230</v>
      </c>
      <c r="B238">
        <v>0.98</v>
      </c>
      <c r="C238">
        <v>6.9</v>
      </c>
      <c r="D238">
        <v>313</v>
      </c>
      <c r="E238" t="b">
        <v>0</v>
      </c>
      <c r="F238" t="b">
        <v>1</v>
      </c>
      <c r="G238" t="b">
        <v>1</v>
      </c>
      <c r="H238">
        <v>10.01</v>
      </c>
      <c r="I238">
        <v>0</v>
      </c>
      <c r="J238">
        <v>5.77</v>
      </c>
    </row>
    <row r="239" spans="1:10" x14ac:dyDescent="0.25">
      <c r="A239">
        <v>231</v>
      </c>
      <c r="B239">
        <v>0.98</v>
      </c>
      <c r="C239">
        <v>7.15</v>
      </c>
      <c r="D239">
        <v>313</v>
      </c>
      <c r="E239" t="b">
        <v>0</v>
      </c>
      <c r="F239" t="b">
        <v>1</v>
      </c>
      <c r="G239" t="b">
        <v>1</v>
      </c>
      <c r="H239">
        <v>10.32</v>
      </c>
      <c r="I239">
        <v>0</v>
      </c>
      <c r="J239">
        <v>6.3</v>
      </c>
    </row>
    <row r="240" spans="1:10" x14ac:dyDescent="0.25">
      <c r="A240">
        <v>232</v>
      </c>
      <c r="B240">
        <v>0.98</v>
      </c>
      <c r="C240">
        <v>7.28</v>
      </c>
      <c r="D240">
        <v>311</v>
      </c>
      <c r="E240" t="b">
        <v>0</v>
      </c>
      <c r="F240" t="b">
        <v>1</v>
      </c>
      <c r="G240" t="b">
        <v>1</v>
      </c>
      <c r="H240">
        <v>9.7799999999999994</v>
      </c>
      <c r="I240">
        <v>0</v>
      </c>
      <c r="J240">
        <v>5.03</v>
      </c>
    </row>
    <row r="241" spans="1:10" x14ac:dyDescent="0.25">
      <c r="A241">
        <v>233</v>
      </c>
      <c r="B241">
        <v>0.99</v>
      </c>
      <c r="C241">
        <v>7.13</v>
      </c>
      <c r="D241">
        <v>311</v>
      </c>
      <c r="E241" t="b">
        <v>0</v>
      </c>
      <c r="F241" t="b">
        <v>1</v>
      </c>
      <c r="G241" t="b">
        <v>1</v>
      </c>
      <c r="H241">
        <v>9.67</v>
      </c>
      <c r="I241">
        <v>0</v>
      </c>
      <c r="J241">
        <v>5.34</v>
      </c>
    </row>
    <row r="242" spans="1:10" x14ac:dyDescent="0.25">
      <c r="A242">
        <v>234</v>
      </c>
      <c r="B242">
        <v>0.99</v>
      </c>
      <c r="C242">
        <v>7.3</v>
      </c>
      <c r="D242">
        <v>310</v>
      </c>
      <c r="E242" t="b">
        <v>0</v>
      </c>
      <c r="F242" t="b">
        <v>1</v>
      </c>
      <c r="G242" t="b">
        <v>1</v>
      </c>
      <c r="H242">
        <v>9.31</v>
      </c>
      <c r="I242">
        <v>0</v>
      </c>
      <c r="J242">
        <v>4.9000000000000004</v>
      </c>
    </row>
    <row r="243" spans="1:10" x14ac:dyDescent="0.25">
      <c r="A243">
        <v>235</v>
      </c>
      <c r="B243">
        <v>0.99</v>
      </c>
      <c r="C243">
        <v>7.2</v>
      </c>
      <c r="D243">
        <v>310</v>
      </c>
      <c r="E243" t="b">
        <v>0</v>
      </c>
      <c r="F243" t="b">
        <v>1</v>
      </c>
      <c r="G243" t="b">
        <v>1</v>
      </c>
      <c r="H243">
        <v>9.33</v>
      </c>
      <c r="I243">
        <v>0</v>
      </c>
      <c r="J243">
        <v>5.24</v>
      </c>
    </row>
    <row r="244" spans="1:10" x14ac:dyDescent="0.25">
      <c r="A244">
        <v>236</v>
      </c>
      <c r="B244">
        <v>1</v>
      </c>
      <c r="C244">
        <v>7.12</v>
      </c>
      <c r="D244">
        <v>309</v>
      </c>
      <c r="E244" t="b">
        <v>0</v>
      </c>
      <c r="F244" t="b">
        <v>1</v>
      </c>
      <c r="G244" t="b">
        <v>1</v>
      </c>
      <c r="H244">
        <v>9.1300000000000008</v>
      </c>
      <c r="I244">
        <v>0</v>
      </c>
      <c r="J244">
        <v>4.6500000000000004</v>
      </c>
    </row>
    <row r="245" spans="1:10" x14ac:dyDescent="0.25">
      <c r="A245">
        <v>237</v>
      </c>
      <c r="B245">
        <v>1</v>
      </c>
      <c r="C245">
        <v>6.91</v>
      </c>
      <c r="D245">
        <v>309</v>
      </c>
      <c r="E245" t="b">
        <v>0</v>
      </c>
      <c r="F245" t="b">
        <v>1</v>
      </c>
      <c r="G245" t="b">
        <v>1</v>
      </c>
      <c r="H245">
        <v>9.14</v>
      </c>
      <c r="I245">
        <v>0</v>
      </c>
      <c r="J245">
        <v>4.84</v>
      </c>
    </row>
    <row r="246" spans="1:10" x14ac:dyDescent="0.25">
      <c r="A246">
        <v>238</v>
      </c>
      <c r="B246">
        <v>1</v>
      </c>
      <c r="C246">
        <v>6.8</v>
      </c>
      <c r="D246">
        <v>309</v>
      </c>
      <c r="E246" t="b">
        <v>0</v>
      </c>
      <c r="F246" t="b">
        <v>1</v>
      </c>
      <c r="G246" t="b">
        <v>1</v>
      </c>
      <c r="H246">
        <v>9.25</v>
      </c>
      <c r="I246">
        <v>0</v>
      </c>
      <c r="J246">
        <v>5.0599999999999996</v>
      </c>
    </row>
    <row r="247" spans="1:10" x14ac:dyDescent="0.25">
      <c r="A247">
        <v>239</v>
      </c>
      <c r="B247">
        <v>1</v>
      </c>
      <c r="C247">
        <v>6.76</v>
      </c>
      <c r="D247">
        <v>309</v>
      </c>
      <c r="E247" t="b">
        <v>0</v>
      </c>
      <c r="F247" t="b">
        <v>1</v>
      </c>
      <c r="G247" t="b">
        <v>1</v>
      </c>
      <c r="H247">
        <v>9.4600000000000009</v>
      </c>
      <c r="I247">
        <v>0</v>
      </c>
      <c r="J247">
        <v>5.32</v>
      </c>
    </row>
    <row r="248" spans="1:10" x14ac:dyDescent="0.25">
      <c r="A248">
        <v>240</v>
      </c>
      <c r="B248">
        <v>1.01</v>
      </c>
      <c r="C248">
        <v>6.85</v>
      </c>
      <c r="D248">
        <v>309</v>
      </c>
      <c r="E248" t="b">
        <v>0</v>
      </c>
      <c r="F248" t="b">
        <v>1</v>
      </c>
      <c r="G248" t="b">
        <v>1</v>
      </c>
      <c r="H248">
        <v>9.73</v>
      </c>
      <c r="I248">
        <v>0</v>
      </c>
      <c r="J248">
        <v>5.68</v>
      </c>
    </row>
    <row r="249" spans="1:10" x14ac:dyDescent="0.25">
      <c r="A249">
        <v>241</v>
      </c>
      <c r="B249">
        <v>1.01</v>
      </c>
      <c r="C249">
        <v>6.91</v>
      </c>
      <c r="D249">
        <v>308</v>
      </c>
      <c r="E249" t="b">
        <v>0</v>
      </c>
      <c r="F249" t="b">
        <v>1</v>
      </c>
      <c r="G249" t="b">
        <v>1</v>
      </c>
      <c r="H249">
        <v>9.56</v>
      </c>
      <c r="I249">
        <v>0</v>
      </c>
      <c r="J249">
        <v>5.0999999999999996</v>
      </c>
    </row>
    <row r="250" spans="1:10" x14ac:dyDescent="0.25">
      <c r="A250">
        <v>242</v>
      </c>
      <c r="B250">
        <v>1.01</v>
      </c>
      <c r="C250">
        <v>6.81</v>
      </c>
      <c r="D250">
        <v>308</v>
      </c>
      <c r="E250" t="b">
        <v>0</v>
      </c>
      <c r="F250" t="b">
        <v>1</v>
      </c>
      <c r="G250" t="b">
        <v>1</v>
      </c>
      <c r="H250">
        <v>9.61</v>
      </c>
      <c r="I250">
        <v>0</v>
      </c>
      <c r="J250">
        <v>5.37</v>
      </c>
    </row>
    <row r="251" spans="1:10" x14ac:dyDescent="0.25">
      <c r="A251">
        <v>243</v>
      </c>
      <c r="B251">
        <v>1.01</v>
      </c>
      <c r="C251">
        <v>6.88</v>
      </c>
      <c r="D251">
        <v>308</v>
      </c>
      <c r="E251" t="b">
        <v>0</v>
      </c>
      <c r="F251" t="b">
        <v>1</v>
      </c>
      <c r="G251" t="b">
        <v>1</v>
      </c>
      <c r="H251">
        <v>9.75</v>
      </c>
      <c r="I251">
        <v>0</v>
      </c>
      <c r="J251">
        <v>5.76</v>
      </c>
    </row>
    <row r="252" spans="1:10" x14ac:dyDescent="0.25">
      <c r="A252">
        <v>244</v>
      </c>
      <c r="B252">
        <v>1.02</v>
      </c>
      <c r="C252">
        <v>6.86</v>
      </c>
      <c r="D252">
        <v>307</v>
      </c>
      <c r="E252" t="b">
        <v>0</v>
      </c>
      <c r="F252" t="b">
        <v>1</v>
      </c>
      <c r="G252" t="b">
        <v>1</v>
      </c>
      <c r="H252">
        <v>9.49</v>
      </c>
      <c r="I252">
        <v>0</v>
      </c>
      <c r="J252">
        <v>5.18</v>
      </c>
    </row>
    <row r="253" spans="1:10" x14ac:dyDescent="0.25">
      <c r="A253">
        <v>245</v>
      </c>
      <c r="B253">
        <v>1.02</v>
      </c>
      <c r="C253">
        <v>6.81</v>
      </c>
      <c r="D253">
        <v>307</v>
      </c>
      <c r="E253" t="b">
        <v>0</v>
      </c>
      <c r="F253" t="b">
        <v>1</v>
      </c>
      <c r="G253" t="b">
        <v>1</v>
      </c>
      <c r="H253">
        <v>9.58</v>
      </c>
      <c r="I253">
        <v>0</v>
      </c>
      <c r="J253">
        <v>5.47</v>
      </c>
    </row>
    <row r="254" spans="1:10" x14ac:dyDescent="0.25">
      <c r="A254">
        <v>246</v>
      </c>
      <c r="B254">
        <v>1.02</v>
      </c>
      <c r="C254">
        <v>6.92</v>
      </c>
      <c r="D254">
        <v>307</v>
      </c>
      <c r="E254" t="b">
        <v>0</v>
      </c>
      <c r="F254" t="b">
        <v>1</v>
      </c>
      <c r="G254" t="b">
        <v>1</v>
      </c>
      <c r="H254">
        <v>9.75</v>
      </c>
      <c r="I254">
        <v>0</v>
      </c>
      <c r="J254">
        <v>5.89</v>
      </c>
    </row>
    <row r="255" spans="1:10" x14ac:dyDescent="0.25">
      <c r="A255">
        <v>247</v>
      </c>
      <c r="B255">
        <v>1.02</v>
      </c>
      <c r="C255">
        <v>7.02</v>
      </c>
      <c r="D255">
        <v>306</v>
      </c>
      <c r="E255" t="b">
        <v>0</v>
      </c>
      <c r="F255" t="b">
        <v>1</v>
      </c>
      <c r="G255" t="b">
        <v>1</v>
      </c>
      <c r="H255">
        <v>9.65</v>
      </c>
      <c r="I255">
        <v>0</v>
      </c>
      <c r="J255">
        <v>5.44</v>
      </c>
    </row>
    <row r="256" spans="1:10" x14ac:dyDescent="0.25">
      <c r="A256">
        <v>248</v>
      </c>
      <c r="B256">
        <v>1.03</v>
      </c>
      <c r="C256">
        <v>7.16</v>
      </c>
      <c r="D256">
        <v>305</v>
      </c>
      <c r="E256" t="b">
        <v>0</v>
      </c>
      <c r="F256" t="b">
        <v>1</v>
      </c>
      <c r="G256" t="b">
        <v>1</v>
      </c>
      <c r="H256">
        <v>9.2899999999999991</v>
      </c>
      <c r="I256">
        <v>0</v>
      </c>
      <c r="J256">
        <v>4.9000000000000004</v>
      </c>
    </row>
    <row r="257" spans="1:10" x14ac:dyDescent="0.25">
      <c r="A257">
        <v>249</v>
      </c>
      <c r="B257">
        <v>1.03</v>
      </c>
      <c r="C257">
        <v>6.97</v>
      </c>
      <c r="D257">
        <v>305</v>
      </c>
      <c r="E257" t="b">
        <v>0</v>
      </c>
      <c r="F257" t="b">
        <v>1</v>
      </c>
      <c r="G257" t="b">
        <v>1</v>
      </c>
      <c r="H257">
        <v>9.3000000000000007</v>
      </c>
      <c r="I257">
        <v>0</v>
      </c>
      <c r="J257">
        <v>5.18</v>
      </c>
    </row>
    <row r="258" spans="1:10" x14ac:dyDescent="0.25">
      <c r="A258">
        <v>250</v>
      </c>
      <c r="B258">
        <v>1.03</v>
      </c>
      <c r="C258">
        <v>6.97</v>
      </c>
      <c r="D258">
        <v>304</v>
      </c>
      <c r="E258" t="b">
        <v>0</v>
      </c>
      <c r="F258" t="b">
        <v>1</v>
      </c>
      <c r="G258" t="b">
        <v>1</v>
      </c>
      <c r="H258">
        <v>9.01</v>
      </c>
      <c r="I258">
        <v>0</v>
      </c>
      <c r="J258">
        <v>4.6100000000000003</v>
      </c>
    </row>
    <row r="259" spans="1:10" x14ac:dyDescent="0.25">
      <c r="A259">
        <v>251</v>
      </c>
      <c r="B259">
        <v>1.03</v>
      </c>
      <c r="C259">
        <v>6.74</v>
      </c>
      <c r="D259">
        <v>304</v>
      </c>
      <c r="E259" t="b">
        <v>0</v>
      </c>
      <c r="F259" t="b">
        <v>1</v>
      </c>
      <c r="G259" t="b">
        <v>1</v>
      </c>
      <c r="H259">
        <v>9.01</v>
      </c>
      <c r="I259">
        <v>0</v>
      </c>
      <c r="J259">
        <v>4.8</v>
      </c>
    </row>
    <row r="260" spans="1:10" x14ac:dyDescent="0.25">
      <c r="A260">
        <v>252</v>
      </c>
      <c r="B260">
        <v>1.04</v>
      </c>
      <c r="C260">
        <v>6.63</v>
      </c>
      <c r="D260">
        <v>304</v>
      </c>
      <c r="E260" t="b">
        <v>0</v>
      </c>
      <c r="F260" t="b">
        <v>1</v>
      </c>
      <c r="G260" t="b">
        <v>1</v>
      </c>
      <c r="H260">
        <v>9.1300000000000008</v>
      </c>
      <c r="I260">
        <v>0</v>
      </c>
      <c r="J260">
        <v>5.01</v>
      </c>
    </row>
    <row r="261" spans="1:10" x14ac:dyDescent="0.25">
      <c r="A261">
        <v>253</v>
      </c>
      <c r="B261">
        <v>1.04</v>
      </c>
      <c r="C261">
        <v>6.62</v>
      </c>
      <c r="D261">
        <v>304</v>
      </c>
      <c r="E261" t="b">
        <v>0</v>
      </c>
      <c r="F261" t="b">
        <v>1</v>
      </c>
      <c r="G261" t="b">
        <v>1</v>
      </c>
      <c r="H261">
        <v>9.33</v>
      </c>
      <c r="I261">
        <v>0</v>
      </c>
      <c r="J261">
        <v>5.29</v>
      </c>
    </row>
    <row r="262" spans="1:10" x14ac:dyDescent="0.25">
      <c r="A262">
        <v>254</v>
      </c>
      <c r="B262">
        <v>1.04</v>
      </c>
      <c r="C262">
        <v>6.7</v>
      </c>
      <c r="D262">
        <v>303</v>
      </c>
      <c r="E262" t="b">
        <v>0</v>
      </c>
      <c r="F262" t="b">
        <v>1</v>
      </c>
      <c r="G262" t="b">
        <v>1</v>
      </c>
      <c r="H262">
        <v>9.23</v>
      </c>
      <c r="I262">
        <v>0</v>
      </c>
      <c r="J262">
        <v>4.7699999999999996</v>
      </c>
    </row>
    <row r="263" spans="1:10" x14ac:dyDescent="0.25">
      <c r="A263">
        <v>255</v>
      </c>
      <c r="B263">
        <v>1.04</v>
      </c>
      <c r="C263">
        <v>6.5</v>
      </c>
      <c r="D263">
        <v>303</v>
      </c>
      <c r="E263" t="b">
        <v>0</v>
      </c>
      <c r="F263" t="b">
        <v>1</v>
      </c>
      <c r="G263" t="b">
        <v>1</v>
      </c>
      <c r="H263">
        <v>9.2100000000000009</v>
      </c>
      <c r="I263">
        <v>0</v>
      </c>
      <c r="J263">
        <v>4.95</v>
      </c>
    </row>
    <row r="264" spans="1:10" x14ac:dyDescent="0.25">
      <c r="A264">
        <v>256</v>
      </c>
      <c r="B264">
        <v>1.05</v>
      </c>
      <c r="C264">
        <v>6.4</v>
      </c>
      <c r="D264">
        <v>303</v>
      </c>
      <c r="E264" t="b">
        <v>0</v>
      </c>
      <c r="F264" t="b">
        <v>1</v>
      </c>
      <c r="G264" t="b">
        <v>1</v>
      </c>
      <c r="H264">
        <v>9.25</v>
      </c>
      <c r="I264">
        <v>0</v>
      </c>
      <c r="J264">
        <v>5.15</v>
      </c>
    </row>
    <row r="265" spans="1:10" x14ac:dyDescent="0.25">
      <c r="A265">
        <v>257</v>
      </c>
      <c r="B265">
        <v>1.05</v>
      </c>
      <c r="C265">
        <v>6.38</v>
      </c>
      <c r="D265">
        <v>303</v>
      </c>
      <c r="E265" t="b">
        <v>0</v>
      </c>
      <c r="F265" t="b">
        <v>1</v>
      </c>
      <c r="G265" t="b">
        <v>1</v>
      </c>
      <c r="H265">
        <v>9.42</v>
      </c>
      <c r="I265">
        <v>0</v>
      </c>
      <c r="J265">
        <v>5.39</v>
      </c>
    </row>
    <row r="266" spans="1:10" x14ac:dyDescent="0.25">
      <c r="A266">
        <v>258</v>
      </c>
      <c r="B266">
        <v>1.05</v>
      </c>
      <c r="C266">
        <v>6.44</v>
      </c>
      <c r="D266">
        <v>303</v>
      </c>
      <c r="E266" t="b">
        <v>0</v>
      </c>
      <c r="F266" t="b">
        <v>1</v>
      </c>
      <c r="G266" t="b">
        <v>1</v>
      </c>
      <c r="H266">
        <v>9.65</v>
      </c>
      <c r="I266">
        <v>0</v>
      </c>
      <c r="J266">
        <v>5.71</v>
      </c>
    </row>
    <row r="267" spans="1:10" x14ac:dyDescent="0.25">
      <c r="A267">
        <v>259</v>
      </c>
      <c r="B267">
        <v>1.05</v>
      </c>
      <c r="C267">
        <v>6.53</v>
      </c>
      <c r="D267">
        <v>302</v>
      </c>
      <c r="E267" t="b">
        <v>0</v>
      </c>
      <c r="F267" t="b">
        <v>1</v>
      </c>
      <c r="G267" t="b">
        <v>1</v>
      </c>
      <c r="H267">
        <v>9.3699999999999992</v>
      </c>
      <c r="I267">
        <v>0</v>
      </c>
      <c r="J267">
        <v>5.14</v>
      </c>
    </row>
    <row r="268" spans="1:10" x14ac:dyDescent="0.25">
      <c r="A268">
        <v>260</v>
      </c>
      <c r="B268">
        <v>1.06</v>
      </c>
      <c r="C268">
        <v>6.49</v>
      </c>
      <c r="D268">
        <v>302</v>
      </c>
      <c r="E268" t="b">
        <v>0</v>
      </c>
      <c r="F268" t="b">
        <v>1</v>
      </c>
      <c r="G268" t="b">
        <v>1</v>
      </c>
      <c r="H268">
        <v>9.4499999999999993</v>
      </c>
      <c r="I268">
        <v>0</v>
      </c>
      <c r="J268">
        <v>5.41</v>
      </c>
    </row>
    <row r="269" spans="1:10" x14ac:dyDescent="0.25">
      <c r="A269">
        <v>261</v>
      </c>
      <c r="B269">
        <v>1.06</v>
      </c>
      <c r="C269">
        <v>6.57</v>
      </c>
      <c r="D269">
        <v>302</v>
      </c>
      <c r="E269" t="b">
        <v>0</v>
      </c>
      <c r="F269" t="b">
        <v>1</v>
      </c>
      <c r="G269" t="b">
        <v>1</v>
      </c>
      <c r="H269">
        <v>9.64</v>
      </c>
      <c r="I269">
        <v>0</v>
      </c>
      <c r="J269">
        <v>5.77</v>
      </c>
    </row>
    <row r="270" spans="1:10" x14ac:dyDescent="0.25">
      <c r="A270">
        <v>262</v>
      </c>
      <c r="B270">
        <v>1.07</v>
      </c>
      <c r="C270">
        <v>7.04</v>
      </c>
      <c r="D270">
        <v>300</v>
      </c>
      <c r="E270" t="b">
        <v>0</v>
      </c>
      <c r="F270" t="b">
        <v>1</v>
      </c>
      <c r="G270" t="b">
        <v>1</v>
      </c>
      <c r="H270">
        <v>9.25</v>
      </c>
      <c r="I270">
        <v>0</v>
      </c>
      <c r="J270">
        <v>4.5999999999999996</v>
      </c>
    </row>
    <row r="271" spans="1:10" x14ac:dyDescent="0.25">
      <c r="A271">
        <v>263</v>
      </c>
      <c r="B271">
        <v>1.07</v>
      </c>
      <c r="C271">
        <v>6.7</v>
      </c>
      <c r="D271">
        <v>300</v>
      </c>
      <c r="E271" t="b">
        <v>0</v>
      </c>
      <c r="F271" t="b">
        <v>1</v>
      </c>
      <c r="G271" t="b">
        <v>1</v>
      </c>
      <c r="H271">
        <v>9</v>
      </c>
      <c r="I271">
        <v>0</v>
      </c>
      <c r="J271">
        <v>4.8</v>
      </c>
    </row>
    <row r="272" spans="1:10" x14ac:dyDescent="0.25">
      <c r="A272">
        <v>264</v>
      </c>
      <c r="B272">
        <v>1.07</v>
      </c>
      <c r="C272">
        <v>6.56</v>
      </c>
      <c r="D272">
        <v>300</v>
      </c>
      <c r="E272" t="b">
        <v>0</v>
      </c>
      <c r="F272" t="b">
        <v>1</v>
      </c>
      <c r="G272" t="b">
        <v>1</v>
      </c>
      <c r="H272">
        <v>9</v>
      </c>
      <c r="I272">
        <v>0</v>
      </c>
      <c r="J272">
        <v>5.03</v>
      </c>
    </row>
    <row r="273" spans="1:10" x14ac:dyDescent="0.25">
      <c r="A273">
        <v>265</v>
      </c>
      <c r="B273">
        <v>1.08</v>
      </c>
      <c r="C273">
        <v>6.54</v>
      </c>
      <c r="D273">
        <v>300</v>
      </c>
      <c r="E273" t="b">
        <v>0</v>
      </c>
      <c r="F273" t="b">
        <v>1</v>
      </c>
      <c r="G273" t="b">
        <v>1</v>
      </c>
      <c r="H273">
        <v>9.19</v>
      </c>
      <c r="I273">
        <v>0</v>
      </c>
      <c r="J273">
        <v>5.32</v>
      </c>
    </row>
    <row r="274" spans="1:10" x14ac:dyDescent="0.25">
      <c r="A274">
        <v>266</v>
      </c>
      <c r="B274">
        <v>1.08</v>
      </c>
      <c r="C274">
        <v>6.66</v>
      </c>
      <c r="D274">
        <v>300</v>
      </c>
      <c r="E274" t="b">
        <v>0</v>
      </c>
      <c r="F274" t="b">
        <v>1</v>
      </c>
      <c r="G274" t="b">
        <v>1</v>
      </c>
      <c r="H274">
        <v>9.5</v>
      </c>
      <c r="I274">
        <v>0</v>
      </c>
      <c r="J274">
        <v>5.74</v>
      </c>
    </row>
    <row r="275" spans="1:10" x14ac:dyDescent="0.25">
      <c r="A275">
        <v>267</v>
      </c>
      <c r="B275">
        <v>1.08</v>
      </c>
      <c r="C275">
        <v>6.89</v>
      </c>
      <c r="D275">
        <v>298</v>
      </c>
      <c r="E275" t="b">
        <v>0</v>
      </c>
      <c r="F275" t="b">
        <v>1</v>
      </c>
      <c r="G275" t="b">
        <v>1</v>
      </c>
      <c r="H275">
        <v>8.89</v>
      </c>
      <c r="I275">
        <v>0</v>
      </c>
      <c r="J275">
        <v>4.3899999999999997</v>
      </c>
    </row>
    <row r="276" spans="1:10" x14ac:dyDescent="0.25">
      <c r="A276">
        <v>268</v>
      </c>
      <c r="B276">
        <v>1.0900000000000001</v>
      </c>
      <c r="C276">
        <v>6.6</v>
      </c>
      <c r="D276">
        <v>298</v>
      </c>
      <c r="E276" t="b">
        <v>0</v>
      </c>
      <c r="F276" t="b">
        <v>1</v>
      </c>
      <c r="G276" t="b">
        <v>1</v>
      </c>
      <c r="H276">
        <v>8.73</v>
      </c>
      <c r="I276">
        <v>0</v>
      </c>
      <c r="J276">
        <v>4.5599999999999996</v>
      </c>
    </row>
    <row r="277" spans="1:10" x14ac:dyDescent="0.25">
      <c r="A277">
        <v>269</v>
      </c>
      <c r="B277">
        <v>1.0900000000000001</v>
      </c>
      <c r="C277">
        <v>6.45</v>
      </c>
      <c r="D277">
        <v>298</v>
      </c>
      <c r="E277" t="b">
        <v>0</v>
      </c>
      <c r="F277" t="b">
        <v>1</v>
      </c>
      <c r="G277" t="b">
        <v>1</v>
      </c>
      <c r="H277">
        <v>8.73</v>
      </c>
      <c r="I277">
        <v>0</v>
      </c>
      <c r="J277">
        <v>4.76</v>
      </c>
    </row>
    <row r="278" spans="1:10" x14ac:dyDescent="0.25">
      <c r="A278">
        <v>270</v>
      </c>
      <c r="B278">
        <v>1.0900000000000001</v>
      </c>
      <c r="C278">
        <v>6.4</v>
      </c>
      <c r="D278">
        <v>298</v>
      </c>
      <c r="E278" t="b">
        <v>0</v>
      </c>
      <c r="F278" t="b">
        <v>1</v>
      </c>
      <c r="G278" t="b">
        <v>1</v>
      </c>
      <c r="H278">
        <v>8.9</v>
      </c>
      <c r="I278">
        <v>0</v>
      </c>
      <c r="J278">
        <v>5</v>
      </c>
    </row>
    <row r="279" spans="1:10" x14ac:dyDescent="0.25">
      <c r="A279">
        <v>271</v>
      </c>
      <c r="B279">
        <v>1.0900000000000001</v>
      </c>
      <c r="C279">
        <v>6.46</v>
      </c>
      <c r="D279">
        <v>298</v>
      </c>
      <c r="E279" t="b">
        <v>0</v>
      </c>
      <c r="F279" t="b">
        <v>1</v>
      </c>
      <c r="G279" t="b">
        <v>1</v>
      </c>
      <c r="H279">
        <v>9.17</v>
      </c>
      <c r="I279">
        <v>0</v>
      </c>
      <c r="J279">
        <v>5.35</v>
      </c>
    </row>
    <row r="280" spans="1:10" x14ac:dyDescent="0.25">
      <c r="A280">
        <v>272</v>
      </c>
      <c r="B280">
        <v>1.1000000000000001</v>
      </c>
      <c r="C280">
        <v>6.75</v>
      </c>
      <c r="D280">
        <v>296</v>
      </c>
      <c r="E280" t="b">
        <v>0</v>
      </c>
      <c r="F280" t="b">
        <v>1</v>
      </c>
      <c r="G280" t="b">
        <v>1</v>
      </c>
      <c r="H280">
        <v>8.68</v>
      </c>
      <c r="I280">
        <v>0</v>
      </c>
      <c r="J280">
        <v>4.0599999999999996</v>
      </c>
    </row>
    <row r="281" spans="1:10" x14ac:dyDescent="0.25">
      <c r="A281">
        <v>273</v>
      </c>
      <c r="B281">
        <v>1.1000000000000001</v>
      </c>
      <c r="C281">
        <v>6.38</v>
      </c>
      <c r="D281">
        <v>296</v>
      </c>
      <c r="E281" t="b">
        <v>0</v>
      </c>
      <c r="F281" t="b">
        <v>1</v>
      </c>
      <c r="G281" t="b">
        <v>1</v>
      </c>
      <c r="H281">
        <v>8.42</v>
      </c>
      <c r="I281">
        <v>0</v>
      </c>
      <c r="J281">
        <v>4.18</v>
      </c>
    </row>
    <row r="282" spans="1:10" x14ac:dyDescent="0.25">
      <c r="A282">
        <v>274</v>
      </c>
      <c r="B282">
        <v>1.1000000000000001</v>
      </c>
      <c r="C282">
        <v>6.17</v>
      </c>
      <c r="D282">
        <v>296</v>
      </c>
      <c r="E282" t="b">
        <v>0</v>
      </c>
      <c r="F282" t="b">
        <v>1</v>
      </c>
      <c r="G282" t="b">
        <v>1</v>
      </c>
      <c r="H282">
        <v>8.33</v>
      </c>
      <c r="I282">
        <v>0</v>
      </c>
      <c r="J282">
        <v>4.3</v>
      </c>
    </row>
    <row r="283" spans="1:10" x14ac:dyDescent="0.25">
      <c r="A283">
        <v>275</v>
      </c>
      <c r="B283">
        <v>1.1000000000000001</v>
      </c>
      <c r="C283">
        <v>6.02</v>
      </c>
      <c r="D283">
        <v>296</v>
      </c>
      <c r="E283" t="b">
        <v>0</v>
      </c>
      <c r="F283" t="b">
        <v>1</v>
      </c>
      <c r="G283" t="b">
        <v>1</v>
      </c>
      <c r="H283">
        <v>8.4</v>
      </c>
      <c r="I283">
        <v>0</v>
      </c>
      <c r="J283">
        <v>4.42</v>
      </c>
    </row>
    <row r="284" spans="1:10" x14ac:dyDescent="0.25">
      <c r="A284">
        <v>276</v>
      </c>
      <c r="B284">
        <v>1.1100000000000001</v>
      </c>
      <c r="C284">
        <v>5.92</v>
      </c>
      <c r="D284">
        <v>296</v>
      </c>
      <c r="E284" t="b">
        <v>0</v>
      </c>
      <c r="F284" t="b">
        <v>1</v>
      </c>
      <c r="G284" t="b">
        <v>1</v>
      </c>
      <c r="H284">
        <v>8.56</v>
      </c>
      <c r="I284">
        <v>0</v>
      </c>
      <c r="J284">
        <v>4.54</v>
      </c>
    </row>
    <row r="285" spans="1:10" x14ac:dyDescent="0.25">
      <c r="A285">
        <v>277</v>
      </c>
      <c r="B285">
        <v>1.1100000000000001</v>
      </c>
      <c r="C285">
        <v>5.85</v>
      </c>
      <c r="D285">
        <v>296</v>
      </c>
      <c r="E285" t="b">
        <v>0</v>
      </c>
      <c r="F285" t="b">
        <v>1</v>
      </c>
      <c r="G285" t="b">
        <v>1</v>
      </c>
      <c r="H285">
        <v>8.7100000000000009</v>
      </c>
      <c r="I285">
        <v>0</v>
      </c>
      <c r="J285">
        <v>4.68</v>
      </c>
    </row>
    <row r="286" spans="1:10" x14ac:dyDescent="0.25">
      <c r="A286">
        <v>278</v>
      </c>
      <c r="B286">
        <v>1.1100000000000001</v>
      </c>
      <c r="C286">
        <v>5.82</v>
      </c>
      <c r="D286">
        <v>296</v>
      </c>
      <c r="E286" t="b">
        <v>0</v>
      </c>
      <c r="F286" t="b">
        <v>1</v>
      </c>
      <c r="G286" t="b">
        <v>1</v>
      </c>
      <c r="H286">
        <v>8.85</v>
      </c>
      <c r="I286">
        <v>0</v>
      </c>
      <c r="J286">
        <v>4.8499999999999996</v>
      </c>
    </row>
    <row r="287" spans="1:10" x14ac:dyDescent="0.25">
      <c r="A287">
        <v>279</v>
      </c>
      <c r="B287">
        <v>1.1200000000000001</v>
      </c>
      <c r="C287">
        <v>5.86</v>
      </c>
      <c r="D287">
        <v>296</v>
      </c>
      <c r="E287" t="b">
        <v>0</v>
      </c>
      <c r="F287" t="b">
        <v>1</v>
      </c>
      <c r="G287" t="b">
        <v>1</v>
      </c>
      <c r="H287">
        <v>9</v>
      </c>
      <c r="I287">
        <v>0</v>
      </c>
      <c r="J287">
        <v>5.08</v>
      </c>
    </row>
    <row r="288" spans="1:10" x14ac:dyDescent="0.25">
      <c r="A288">
        <v>280</v>
      </c>
      <c r="B288">
        <v>1.1200000000000001</v>
      </c>
      <c r="C288">
        <v>5.95</v>
      </c>
      <c r="D288">
        <v>295</v>
      </c>
      <c r="E288" t="b">
        <v>0</v>
      </c>
      <c r="F288" t="b">
        <v>1</v>
      </c>
      <c r="G288" t="b">
        <v>1</v>
      </c>
      <c r="H288">
        <v>8.77</v>
      </c>
      <c r="I288">
        <v>0</v>
      </c>
      <c r="J288">
        <v>4.45</v>
      </c>
    </row>
    <row r="289" spans="1:10" x14ac:dyDescent="0.25">
      <c r="A289">
        <v>281</v>
      </c>
      <c r="B289">
        <v>1.1200000000000001</v>
      </c>
      <c r="C289">
        <v>5.76</v>
      </c>
      <c r="D289">
        <v>295</v>
      </c>
      <c r="E289" t="b">
        <v>0</v>
      </c>
      <c r="F289" t="b">
        <v>1</v>
      </c>
      <c r="G289" t="b">
        <v>1</v>
      </c>
      <c r="H289">
        <v>8.67</v>
      </c>
      <c r="I289">
        <v>0</v>
      </c>
      <c r="J289">
        <v>4.5599999999999996</v>
      </c>
    </row>
    <row r="290" spans="1:10" x14ac:dyDescent="0.25">
      <c r="A290">
        <v>282</v>
      </c>
      <c r="B290">
        <v>1.1200000000000001</v>
      </c>
      <c r="C290">
        <v>5.65</v>
      </c>
      <c r="D290">
        <v>295</v>
      </c>
      <c r="E290" t="b">
        <v>0</v>
      </c>
      <c r="F290" t="b">
        <v>1</v>
      </c>
      <c r="G290" t="b">
        <v>1</v>
      </c>
      <c r="H290">
        <v>8.66</v>
      </c>
      <c r="I290">
        <v>0</v>
      </c>
      <c r="J290">
        <v>4.66</v>
      </c>
    </row>
    <row r="291" spans="1:10" x14ac:dyDescent="0.25">
      <c r="A291">
        <v>283</v>
      </c>
      <c r="B291">
        <v>1.1200000000000001</v>
      </c>
      <c r="C291">
        <v>5.56</v>
      </c>
      <c r="D291">
        <v>295</v>
      </c>
      <c r="E291" t="b">
        <v>0</v>
      </c>
      <c r="F291" t="b">
        <v>1</v>
      </c>
      <c r="G291" t="b">
        <v>1</v>
      </c>
      <c r="H291">
        <v>8.7200000000000006</v>
      </c>
      <c r="I291">
        <v>0</v>
      </c>
      <c r="J291">
        <v>4.76</v>
      </c>
    </row>
    <row r="292" spans="1:10" x14ac:dyDescent="0.25">
      <c r="A292">
        <v>284</v>
      </c>
      <c r="B292">
        <v>1.1299999999999999</v>
      </c>
      <c r="C292">
        <v>5.5</v>
      </c>
      <c r="D292">
        <v>295</v>
      </c>
      <c r="E292" t="b">
        <v>0</v>
      </c>
      <c r="F292" t="b">
        <v>1</v>
      </c>
      <c r="G292" t="b">
        <v>1</v>
      </c>
      <c r="H292">
        <v>8.83</v>
      </c>
      <c r="I292">
        <v>0</v>
      </c>
      <c r="J292">
        <v>4.87</v>
      </c>
    </row>
    <row r="293" spans="1:10" x14ac:dyDescent="0.25">
      <c r="A293">
        <v>285</v>
      </c>
      <c r="B293">
        <v>1.1299999999999999</v>
      </c>
      <c r="C293">
        <v>5.45</v>
      </c>
      <c r="D293">
        <v>295</v>
      </c>
      <c r="E293" t="b">
        <v>0</v>
      </c>
      <c r="F293" t="b">
        <v>1</v>
      </c>
      <c r="G293" t="b">
        <v>1</v>
      </c>
      <c r="H293">
        <v>8.94</v>
      </c>
      <c r="I293">
        <v>0</v>
      </c>
      <c r="J293">
        <v>4.99</v>
      </c>
    </row>
    <row r="294" spans="1:10" x14ac:dyDescent="0.25">
      <c r="A294">
        <v>286</v>
      </c>
      <c r="B294">
        <v>1.1299999999999999</v>
      </c>
      <c r="C294">
        <v>5.42</v>
      </c>
      <c r="D294">
        <v>295</v>
      </c>
      <c r="E294" t="b">
        <v>0</v>
      </c>
      <c r="F294" t="b">
        <v>1</v>
      </c>
      <c r="G294" t="b">
        <v>1</v>
      </c>
      <c r="H294">
        <v>9.0500000000000007</v>
      </c>
      <c r="I294">
        <v>0</v>
      </c>
      <c r="J294">
        <v>5.1100000000000003</v>
      </c>
    </row>
    <row r="295" spans="1:10" x14ac:dyDescent="0.25">
      <c r="A295">
        <v>287</v>
      </c>
      <c r="B295">
        <v>1.1299999999999999</v>
      </c>
      <c r="C295">
        <v>5.4</v>
      </c>
      <c r="D295">
        <v>295</v>
      </c>
      <c r="E295" t="b">
        <v>0</v>
      </c>
      <c r="F295" t="b">
        <v>1</v>
      </c>
      <c r="G295" t="b">
        <v>1</v>
      </c>
      <c r="H295">
        <v>9.16</v>
      </c>
      <c r="I295">
        <v>0</v>
      </c>
      <c r="J295">
        <v>5.26</v>
      </c>
    </row>
    <row r="296" spans="1:10" x14ac:dyDescent="0.25">
      <c r="A296">
        <v>288</v>
      </c>
      <c r="B296">
        <v>1.1399999999999999</v>
      </c>
      <c r="C296">
        <v>5.42</v>
      </c>
      <c r="D296">
        <v>295</v>
      </c>
      <c r="E296" t="b">
        <v>0</v>
      </c>
      <c r="F296" t="b">
        <v>1</v>
      </c>
      <c r="G296" t="b">
        <v>1</v>
      </c>
      <c r="H296">
        <v>9.2799999999999994</v>
      </c>
      <c r="I296">
        <v>0</v>
      </c>
      <c r="J296">
        <v>5.43</v>
      </c>
    </row>
    <row r="297" spans="1:10" x14ac:dyDescent="0.25">
      <c r="A297">
        <v>289</v>
      </c>
      <c r="B297">
        <v>1.1399999999999999</v>
      </c>
      <c r="C297">
        <v>5.49</v>
      </c>
      <c r="D297">
        <v>295</v>
      </c>
      <c r="E297" t="b">
        <v>0</v>
      </c>
      <c r="F297" t="b">
        <v>1</v>
      </c>
      <c r="G297" t="b">
        <v>1</v>
      </c>
      <c r="H297">
        <v>9.43</v>
      </c>
      <c r="I297">
        <v>0</v>
      </c>
      <c r="J297">
        <v>5.65</v>
      </c>
    </row>
    <row r="298" spans="1:10" x14ac:dyDescent="0.25">
      <c r="A298">
        <v>290</v>
      </c>
      <c r="B298">
        <v>1.1399999999999999</v>
      </c>
      <c r="C298">
        <v>5.71</v>
      </c>
      <c r="D298">
        <v>294</v>
      </c>
      <c r="E298" t="b">
        <v>0</v>
      </c>
      <c r="F298" t="b">
        <v>1</v>
      </c>
      <c r="G298" t="b">
        <v>1</v>
      </c>
      <c r="H298">
        <v>9.33</v>
      </c>
      <c r="I298">
        <v>0</v>
      </c>
      <c r="J298">
        <v>5.15</v>
      </c>
    </row>
    <row r="299" spans="1:10" x14ac:dyDescent="0.25">
      <c r="A299">
        <v>291</v>
      </c>
      <c r="B299">
        <v>1.1399999999999999</v>
      </c>
      <c r="C299">
        <v>5.56</v>
      </c>
      <c r="D299">
        <v>294</v>
      </c>
      <c r="E299" t="b">
        <v>0</v>
      </c>
      <c r="F299" t="b">
        <v>1</v>
      </c>
      <c r="G299" t="b">
        <v>1</v>
      </c>
      <c r="H299">
        <v>9.24</v>
      </c>
      <c r="I299">
        <v>0</v>
      </c>
      <c r="J299">
        <v>5.3</v>
      </c>
    </row>
    <row r="300" spans="1:10" x14ac:dyDescent="0.25">
      <c r="A300">
        <v>292</v>
      </c>
      <c r="B300">
        <v>1.1399999999999999</v>
      </c>
      <c r="C300">
        <v>5.5</v>
      </c>
      <c r="D300">
        <v>294</v>
      </c>
      <c r="E300" t="b">
        <v>0</v>
      </c>
      <c r="F300" t="b">
        <v>1</v>
      </c>
      <c r="G300" t="b">
        <v>1</v>
      </c>
      <c r="H300">
        <v>9.24</v>
      </c>
      <c r="I300">
        <v>0</v>
      </c>
      <c r="J300">
        <v>5.47</v>
      </c>
    </row>
    <row r="301" spans="1:10" x14ac:dyDescent="0.25">
      <c r="A301">
        <v>293</v>
      </c>
      <c r="B301">
        <v>1.1499999999999999</v>
      </c>
      <c r="C301">
        <v>5.5</v>
      </c>
      <c r="D301">
        <v>294</v>
      </c>
      <c r="E301" t="b">
        <v>0</v>
      </c>
      <c r="F301" t="b">
        <v>1</v>
      </c>
      <c r="G301" t="b">
        <v>1</v>
      </c>
      <c r="H301">
        <v>9.34</v>
      </c>
      <c r="I301">
        <v>0</v>
      </c>
      <c r="J301">
        <v>5.66</v>
      </c>
    </row>
    <row r="302" spans="1:10" x14ac:dyDescent="0.25">
      <c r="A302">
        <v>294</v>
      </c>
      <c r="B302">
        <v>1.1499999999999999</v>
      </c>
      <c r="C302">
        <v>5.57</v>
      </c>
      <c r="D302">
        <v>294</v>
      </c>
      <c r="E302" t="b">
        <v>0</v>
      </c>
      <c r="F302" t="b">
        <v>1</v>
      </c>
      <c r="G302" t="b">
        <v>1</v>
      </c>
      <c r="H302">
        <v>9.5299999999999994</v>
      </c>
      <c r="I302">
        <v>0</v>
      </c>
      <c r="J302">
        <v>5.92</v>
      </c>
    </row>
    <row r="303" spans="1:10" x14ac:dyDescent="0.25">
      <c r="A303">
        <v>295</v>
      </c>
      <c r="B303">
        <v>1.1499999999999999</v>
      </c>
      <c r="C303">
        <v>5.95</v>
      </c>
      <c r="D303">
        <v>293</v>
      </c>
      <c r="E303" t="b">
        <v>0</v>
      </c>
      <c r="F303" t="b">
        <v>1</v>
      </c>
      <c r="G303" t="b">
        <v>1</v>
      </c>
      <c r="H303">
        <v>9.32</v>
      </c>
      <c r="I303">
        <v>0</v>
      </c>
      <c r="J303">
        <v>5.38</v>
      </c>
    </row>
    <row r="304" spans="1:10" x14ac:dyDescent="0.25">
      <c r="A304">
        <v>296</v>
      </c>
      <c r="B304">
        <v>1.1599999999999999</v>
      </c>
      <c r="C304">
        <v>5.83</v>
      </c>
      <c r="D304">
        <v>293</v>
      </c>
      <c r="E304" t="b">
        <v>0</v>
      </c>
      <c r="F304" t="b">
        <v>1</v>
      </c>
      <c r="G304" t="b">
        <v>1</v>
      </c>
      <c r="H304">
        <v>9.4</v>
      </c>
      <c r="I304">
        <v>0</v>
      </c>
      <c r="J304">
        <v>5.62</v>
      </c>
    </row>
    <row r="305" spans="1:10" x14ac:dyDescent="0.25">
      <c r="A305">
        <v>297</v>
      </c>
      <c r="B305">
        <v>1.1599999999999999</v>
      </c>
      <c r="C305">
        <v>5.92</v>
      </c>
      <c r="D305">
        <v>292</v>
      </c>
      <c r="E305" t="b">
        <v>0</v>
      </c>
      <c r="F305" t="b">
        <v>1</v>
      </c>
      <c r="G305" t="b">
        <v>1</v>
      </c>
      <c r="H305">
        <v>9.09</v>
      </c>
      <c r="I305">
        <v>0</v>
      </c>
      <c r="J305">
        <v>5.04</v>
      </c>
    </row>
    <row r="306" spans="1:10" x14ac:dyDescent="0.25">
      <c r="A306">
        <v>298</v>
      </c>
      <c r="B306">
        <v>1.1599999999999999</v>
      </c>
      <c r="C306">
        <v>5.73</v>
      </c>
      <c r="D306">
        <v>292</v>
      </c>
      <c r="E306" t="b">
        <v>0</v>
      </c>
      <c r="F306" t="b">
        <v>1</v>
      </c>
      <c r="G306" t="b">
        <v>1</v>
      </c>
      <c r="H306">
        <v>9.0299999999999994</v>
      </c>
      <c r="I306">
        <v>0</v>
      </c>
      <c r="J306">
        <v>5.19</v>
      </c>
    </row>
    <row r="307" spans="1:10" x14ac:dyDescent="0.25">
      <c r="A307">
        <v>299</v>
      </c>
      <c r="B307">
        <v>1.1599999999999999</v>
      </c>
      <c r="C307">
        <v>5.66</v>
      </c>
      <c r="D307">
        <v>292</v>
      </c>
      <c r="E307" t="b">
        <v>0</v>
      </c>
      <c r="F307" t="b">
        <v>1</v>
      </c>
      <c r="G307" t="b">
        <v>1</v>
      </c>
      <c r="H307">
        <v>9.1</v>
      </c>
      <c r="I307">
        <v>0</v>
      </c>
      <c r="J307">
        <v>5.36</v>
      </c>
    </row>
    <row r="308" spans="1:10" x14ac:dyDescent="0.25">
      <c r="A308">
        <v>300</v>
      </c>
      <c r="B308">
        <v>1.1599999999999999</v>
      </c>
      <c r="C308">
        <v>5.65</v>
      </c>
      <c r="D308">
        <v>292</v>
      </c>
      <c r="E308" t="b">
        <v>0</v>
      </c>
      <c r="F308" t="b">
        <v>1</v>
      </c>
      <c r="G308" t="b">
        <v>1</v>
      </c>
      <c r="H308">
        <v>9.25</v>
      </c>
      <c r="I308">
        <v>0</v>
      </c>
      <c r="J308">
        <v>5.57</v>
      </c>
    </row>
    <row r="309" spans="1:10" x14ac:dyDescent="0.25">
      <c r="A309">
        <v>301</v>
      </c>
      <c r="B309">
        <v>1.17</v>
      </c>
      <c r="C309">
        <v>5.72</v>
      </c>
      <c r="D309">
        <v>292</v>
      </c>
      <c r="E309" t="b">
        <v>0</v>
      </c>
      <c r="F309" t="b">
        <v>1</v>
      </c>
      <c r="G309" t="b">
        <v>1</v>
      </c>
      <c r="H309">
        <v>9.4499999999999993</v>
      </c>
      <c r="I309">
        <v>0</v>
      </c>
      <c r="J309">
        <v>5.85</v>
      </c>
    </row>
    <row r="310" spans="1:10" x14ac:dyDescent="0.25">
      <c r="A310">
        <v>302</v>
      </c>
      <c r="B310">
        <v>1.17</v>
      </c>
      <c r="C310">
        <v>6.07</v>
      </c>
      <c r="D310">
        <v>291</v>
      </c>
      <c r="E310" t="b">
        <v>0</v>
      </c>
      <c r="F310" t="b">
        <v>1</v>
      </c>
      <c r="G310" t="b">
        <v>1</v>
      </c>
      <c r="H310">
        <v>9.34</v>
      </c>
      <c r="I310">
        <v>0</v>
      </c>
      <c r="J310">
        <v>5.43</v>
      </c>
    </row>
    <row r="311" spans="1:10" x14ac:dyDescent="0.25">
      <c r="A311">
        <v>303</v>
      </c>
      <c r="B311">
        <v>1.17</v>
      </c>
      <c r="C311">
        <v>5.97</v>
      </c>
      <c r="D311">
        <v>290</v>
      </c>
      <c r="E311" t="b">
        <v>0</v>
      </c>
      <c r="F311" t="b">
        <v>1</v>
      </c>
      <c r="G311" t="b">
        <v>1</v>
      </c>
      <c r="H311">
        <v>8.84</v>
      </c>
      <c r="I311">
        <v>0</v>
      </c>
      <c r="J311">
        <v>4.7699999999999996</v>
      </c>
    </row>
    <row r="312" spans="1:10" x14ac:dyDescent="0.25">
      <c r="A312">
        <v>304</v>
      </c>
      <c r="B312">
        <v>1.17</v>
      </c>
      <c r="C312">
        <v>5.72</v>
      </c>
      <c r="D312">
        <v>290</v>
      </c>
      <c r="E312" t="b">
        <v>0</v>
      </c>
      <c r="F312" t="b">
        <v>1</v>
      </c>
      <c r="G312" t="b">
        <v>1</v>
      </c>
      <c r="H312">
        <v>8.68</v>
      </c>
      <c r="I312">
        <v>0</v>
      </c>
      <c r="J312">
        <v>4.9000000000000004</v>
      </c>
    </row>
    <row r="313" spans="1:10" x14ac:dyDescent="0.25">
      <c r="A313">
        <v>305</v>
      </c>
      <c r="B313">
        <v>1.18</v>
      </c>
      <c r="C313">
        <v>5.59</v>
      </c>
      <c r="D313">
        <v>290</v>
      </c>
      <c r="E313" t="b">
        <v>0</v>
      </c>
      <c r="F313" t="b">
        <v>1</v>
      </c>
      <c r="G313" t="b">
        <v>1</v>
      </c>
      <c r="H313">
        <v>8.73</v>
      </c>
      <c r="I313">
        <v>0</v>
      </c>
      <c r="J313">
        <v>5.04</v>
      </c>
    </row>
    <row r="314" spans="1:10" x14ac:dyDescent="0.25">
      <c r="A314">
        <v>306</v>
      </c>
      <c r="B314">
        <v>1.18</v>
      </c>
      <c r="C314">
        <v>5.51</v>
      </c>
      <c r="D314">
        <v>290</v>
      </c>
      <c r="E314" t="b">
        <v>0</v>
      </c>
      <c r="F314" t="b">
        <v>1</v>
      </c>
      <c r="G314" t="b">
        <v>1</v>
      </c>
      <c r="H314">
        <v>8.8699999999999992</v>
      </c>
      <c r="I314">
        <v>0</v>
      </c>
      <c r="J314">
        <v>5.19</v>
      </c>
    </row>
    <row r="315" spans="1:10" x14ac:dyDescent="0.25">
      <c r="A315">
        <v>307</v>
      </c>
      <c r="B315">
        <v>1.18</v>
      </c>
      <c r="C315">
        <v>5.49</v>
      </c>
      <c r="D315">
        <v>290</v>
      </c>
      <c r="E315" t="b">
        <v>0</v>
      </c>
      <c r="F315" t="b">
        <v>1</v>
      </c>
      <c r="G315" t="b">
        <v>1</v>
      </c>
      <c r="H315">
        <v>9.06</v>
      </c>
      <c r="I315">
        <v>0</v>
      </c>
      <c r="J315">
        <v>5.36</v>
      </c>
    </row>
    <row r="316" spans="1:10" x14ac:dyDescent="0.25">
      <c r="A316">
        <v>308</v>
      </c>
      <c r="B316">
        <v>1.19</v>
      </c>
      <c r="C316">
        <v>5.52</v>
      </c>
      <c r="D316">
        <v>290</v>
      </c>
      <c r="E316" t="b">
        <v>0</v>
      </c>
      <c r="F316" t="b">
        <v>1</v>
      </c>
      <c r="G316" t="b">
        <v>1</v>
      </c>
      <c r="H316">
        <v>9.25</v>
      </c>
      <c r="I316">
        <v>0</v>
      </c>
      <c r="J316">
        <v>5.58</v>
      </c>
    </row>
    <row r="317" spans="1:10" x14ac:dyDescent="0.25">
      <c r="A317">
        <v>309</v>
      </c>
      <c r="B317">
        <v>1.19</v>
      </c>
      <c r="C317">
        <v>5.77</v>
      </c>
      <c r="D317">
        <v>289</v>
      </c>
      <c r="E317" t="b">
        <v>0</v>
      </c>
      <c r="F317" t="b">
        <v>1</v>
      </c>
      <c r="G317" t="b">
        <v>1</v>
      </c>
      <c r="H317">
        <v>9.1999999999999993</v>
      </c>
      <c r="I317">
        <v>0</v>
      </c>
      <c r="J317">
        <v>5.09</v>
      </c>
    </row>
    <row r="318" spans="1:10" x14ac:dyDescent="0.25">
      <c r="A318">
        <v>310</v>
      </c>
      <c r="B318">
        <v>1.19</v>
      </c>
      <c r="C318">
        <v>5.61</v>
      </c>
      <c r="D318">
        <v>289</v>
      </c>
      <c r="E318" t="b">
        <v>0</v>
      </c>
      <c r="F318" t="b">
        <v>1</v>
      </c>
      <c r="G318" t="b">
        <v>1</v>
      </c>
      <c r="H318">
        <v>9.1300000000000008</v>
      </c>
      <c r="I318">
        <v>0</v>
      </c>
      <c r="J318">
        <v>5.25</v>
      </c>
    </row>
    <row r="319" spans="1:10" x14ac:dyDescent="0.25">
      <c r="A319">
        <v>311</v>
      </c>
      <c r="B319">
        <v>1.2</v>
      </c>
      <c r="C319">
        <v>5.55</v>
      </c>
      <c r="D319">
        <v>289</v>
      </c>
      <c r="E319" t="b">
        <v>0</v>
      </c>
      <c r="F319" t="b">
        <v>1</v>
      </c>
      <c r="G319" t="b">
        <v>1</v>
      </c>
      <c r="H319">
        <v>9.15</v>
      </c>
      <c r="I319">
        <v>0</v>
      </c>
      <c r="J319">
        <v>5.42</v>
      </c>
    </row>
    <row r="320" spans="1:10" x14ac:dyDescent="0.25">
      <c r="A320">
        <v>312</v>
      </c>
      <c r="B320">
        <v>1.2</v>
      </c>
      <c r="C320">
        <v>5.56</v>
      </c>
      <c r="D320">
        <v>289</v>
      </c>
      <c r="E320" t="b">
        <v>0</v>
      </c>
      <c r="F320" t="b">
        <v>1</v>
      </c>
      <c r="G320" t="b">
        <v>1</v>
      </c>
      <c r="H320">
        <v>9.27</v>
      </c>
      <c r="I320">
        <v>0</v>
      </c>
      <c r="J320">
        <v>5.64</v>
      </c>
    </row>
    <row r="321" spans="1:10" x14ac:dyDescent="0.25">
      <c r="A321">
        <v>313</v>
      </c>
      <c r="B321">
        <v>1.2</v>
      </c>
      <c r="C321">
        <v>5.82</v>
      </c>
      <c r="D321">
        <v>288</v>
      </c>
      <c r="E321" t="b">
        <v>0</v>
      </c>
      <c r="F321" t="b">
        <v>1</v>
      </c>
      <c r="G321" t="b">
        <v>1</v>
      </c>
      <c r="H321">
        <v>9.08</v>
      </c>
      <c r="I321">
        <v>0</v>
      </c>
      <c r="J321">
        <v>5.1100000000000003</v>
      </c>
    </row>
    <row r="322" spans="1:10" x14ac:dyDescent="0.25">
      <c r="A322">
        <v>314</v>
      </c>
      <c r="B322">
        <v>1.2</v>
      </c>
      <c r="C322">
        <v>5.67</v>
      </c>
      <c r="D322">
        <v>288</v>
      </c>
      <c r="E322" t="b">
        <v>0</v>
      </c>
      <c r="F322" t="b">
        <v>1</v>
      </c>
      <c r="G322" t="b">
        <v>1</v>
      </c>
      <c r="H322">
        <v>9.0500000000000007</v>
      </c>
      <c r="I322">
        <v>0</v>
      </c>
      <c r="J322">
        <v>5.28</v>
      </c>
    </row>
    <row r="323" spans="1:10" x14ac:dyDescent="0.25">
      <c r="A323">
        <v>315</v>
      </c>
      <c r="B323">
        <v>1.2</v>
      </c>
      <c r="C323">
        <v>5.65</v>
      </c>
      <c r="D323">
        <v>288</v>
      </c>
      <c r="E323" t="b">
        <v>0</v>
      </c>
      <c r="F323" t="b">
        <v>1</v>
      </c>
      <c r="G323" t="b">
        <v>1</v>
      </c>
      <c r="H323">
        <v>9.1300000000000008</v>
      </c>
      <c r="I323">
        <v>0</v>
      </c>
      <c r="J323">
        <v>5.5</v>
      </c>
    </row>
    <row r="324" spans="1:10" x14ac:dyDescent="0.25">
      <c r="A324">
        <v>316</v>
      </c>
      <c r="B324">
        <v>1.21</v>
      </c>
      <c r="C324">
        <v>5.74</v>
      </c>
      <c r="D324">
        <v>288</v>
      </c>
      <c r="E324" t="b">
        <v>0</v>
      </c>
      <c r="F324" t="b">
        <v>1</v>
      </c>
      <c r="G324" t="b">
        <v>1</v>
      </c>
      <c r="H324">
        <v>9.32</v>
      </c>
      <c r="I324">
        <v>0</v>
      </c>
      <c r="J324">
        <v>5.81</v>
      </c>
    </row>
    <row r="325" spans="1:10" x14ac:dyDescent="0.25">
      <c r="A325">
        <v>317</v>
      </c>
      <c r="B325">
        <v>1.21</v>
      </c>
      <c r="C325">
        <v>5.96</v>
      </c>
      <c r="D325">
        <v>287</v>
      </c>
      <c r="E325" t="b">
        <v>0</v>
      </c>
      <c r="F325" t="b">
        <v>1</v>
      </c>
      <c r="G325" t="b">
        <v>1</v>
      </c>
      <c r="H325">
        <v>9.08</v>
      </c>
      <c r="I325">
        <v>0</v>
      </c>
      <c r="J325">
        <v>5.22</v>
      </c>
    </row>
    <row r="326" spans="1:10" x14ac:dyDescent="0.25">
      <c r="A326">
        <v>318</v>
      </c>
      <c r="B326">
        <v>1.21</v>
      </c>
      <c r="C326">
        <v>5.97</v>
      </c>
      <c r="D326">
        <v>286</v>
      </c>
      <c r="E326" t="b">
        <v>0</v>
      </c>
      <c r="F326" t="b">
        <v>1</v>
      </c>
      <c r="G326" t="b">
        <v>1</v>
      </c>
      <c r="H326">
        <v>8.48</v>
      </c>
      <c r="I326">
        <v>0</v>
      </c>
      <c r="J326">
        <v>4.57</v>
      </c>
    </row>
    <row r="327" spans="1:10" x14ac:dyDescent="0.25">
      <c r="A327">
        <v>319</v>
      </c>
      <c r="B327">
        <v>1.22</v>
      </c>
      <c r="C327">
        <v>5.75</v>
      </c>
      <c r="D327">
        <v>286</v>
      </c>
      <c r="E327" t="b">
        <v>0</v>
      </c>
      <c r="F327" t="b">
        <v>1</v>
      </c>
      <c r="G327" t="b">
        <v>1</v>
      </c>
      <c r="H327">
        <v>8.3800000000000008</v>
      </c>
      <c r="I327">
        <v>0</v>
      </c>
      <c r="J327">
        <v>4.7300000000000004</v>
      </c>
    </row>
    <row r="328" spans="1:10" x14ac:dyDescent="0.25">
      <c r="A328">
        <v>320</v>
      </c>
      <c r="B328">
        <v>1.22</v>
      </c>
      <c r="C328">
        <v>5.64</v>
      </c>
      <c r="D328">
        <v>286</v>
      </c>
      <c r="E328" t="b">
        <v>0</v>
      </c>
      <c r="F328" t="b">
        <v>1</v>
      </c>
      <c r="G328" t="b">
        <v>1</v>
      </c>
      <c r="H328">
        <v>8.49</v>
      </c>
      <c r="I328">
        <v>0</v>
      </c>
      <c r="J328">
        <v>4.9000000000000004</v>
      </c>
    </row>
    <row r="329" spans="1:10" x14ac:dyDescent="0.25">
      <c r="A329">
        <v>321</v>
      </c>
      <c r="B329">
        <v>1.22</v>
      </c>
      <c r="C329">
        <v>5.64</v>
      </c>
      <c r="D329">
        <v>286</v>
      </c>
      <c r="E329" t="b">
        <v>0</v>
      </c>
      <c r="F329" t="b">
        <v>1</v>
      </c>
      <c r="G329" t="b">
        <v>1</v>
      </c>
      <c r="H329">
        <v>8.6999999999999993</v>
      </c>
      <c r="I329">
        <v>0</v>
      </c>
      <c r="J329">
        <v>5.13</v>
      </c>
    </row>
    <row r="330" spans="1:10" x14ac:dyDescent="0.25">
      <c r="A330">
        <v>322</v>
      </c>
      <c r="B330">
        <v>1.22</v>
      </c>
      <c r="C330">
        <v>5.72</v>
      </c>
      <c r="D330">
        <v>285</v>
      </c>
      <c r="E330" t="b">
        <v>0</v>
      </c>
      <c r="F330" t="b">
        <v>1</v>
      </c>
      <c r="G330" t="b">
        <v>1</v>
      </c>
      <c r="H330">
        <v>8.3000000000000007</v>
      </c>
      <c r="I330">
        <v>0</v>
      </c>
      <c r="J330">
        <v>4.45</v>
      </c>
    </row>
    <row r="331" spans="1:10" x14ac:dyDescent="0.25">
      <c r="A331">
        <v>323</v>
      </c>
      <c r="B331">
        <v>1.22</v>
      </c>
      <c r="C331">
        <v>5.59</v>
      </c>
      <c r="D331">
        <v>285</v>
      </c>
      <c r="E331" t="b">
        <v>0</v>
      </c>
      <c r="F331" t="b">
        <v>1</v>
      </c>
      <c r="G331" t="b">
        <v>1</v>
      </c>
      <c r="H331">
        <v>8.33</v>
      </c>
      <c r="I331">
        <v>0</v>
      </c>
      <c r="J331">
        <v>4.57</v>
      </c>
    </row>
    <row r="332" spans="1:10" x14ac:dyDescent="0.25">
      <c r="A332">
        <v>324</v>
      </c>
      <c r="B332">
        <v>1.23</v>
      </c>
      <c r="C332">
        <v>5.5</v>
      </c>
      <c r="D332">
        <v>285</v>
      </c>
      <c r="E332" t="b">
        <v>0</v>
      </c>
      <c r="F332" t="b">
        <v>1</v>
      </c>
      <c r="G332" t="b">
        <v>1</v>
      </c>
      <c r="H332">
        <v>8.48</v>
      </c>
      <c r="I332">
        <v>0</v>
      </c>
      <c r="J332">
        <v>4.6900000000000004</v>
      </c>
    </row>
    <row r="333" spans="1:10" x14ac:dyDescent="0.25">
      <c r="A333">
        <v>325</v>
      </c>
      <c r="B333">
        <v>1.23</v>
      </c>
      <c r="C333">
        <v>5.44</v>
      </c>
      <c r="D333">
        <v>285</v>
      </c>
      <c r="E333" t="b">
        <v>0</v>
      </c>
      <c r="F333" t="b">
        <v>1</v>
      </c>
      <c r="G333" t="b">
        <v>1</v>
      </c>
      <c r="H333">
        <v>8.61</v>
      </c>
      <c r="I333">
        <v>0</v>
      </c>
      <c r="J333">
        <v>4.8099999999999996</v>
      </c>
    </row>
    <row r="334" spans="1:10" x14ac:dyDescent="0.25">
      <c r="A334">
        <v>326</v>
      </c>
      <c r="B334">
        <v>1.23</v>
      </c>
      <c r="C334">
        <v>5.4</v>
      </c>
      <c r="D334">
        <v>285</v>
      </c>
      <c r="E334" t="b">
        <v>0</v>
      </c>
      <c r="F334" t="b">
        <v>1</v>
      </c>
      <c r="G334" t="b">
        <v>1</v>
      </c>
      <c r="H334">
        <v>8.73</v>
      </c>
      <c r="I334">
        <v>0</v>
      </c>
      <c r="J334">
        <v>4.95</v>
      </c>
    </row>
    <row r="335" spans="1:10" x14ac:dyDescent="0.25">
      <c r="A335">
        <v>327</v>
      </c>
      <c r="B335">
        <v>1.23</v>
      </c>
      <c r="C335">
        <v>5.39</v>
      </c>
      <c r="D335">
        <v>285</v>
      </c>
      <c r="E335" t="b">
        <v>0</v>
      </c>
      <c r="F335" t="b">
        <v>1</v>
      </c>
      <c r="G335" t="b">
        <v>1</v>
      </c>
      <c r="H335">
        <v>8.8800000000000008</v>
      </c>
      <c r="I335">
        <v>0</v>
      </c>
      <c r="J335">
        <v>5.1100000000000003</v>
      </c>
    </row>
    <row r="336" spans="1:10" x14ac:dyDescent="0.25">
      <c r="A336">
        <v>328</v>
      </c>
      <c r="B336">
        <v>1.24</v>
      </c>
      <c r="C336">
        <v>5.42</v>
      </c>
      <c r="D336">
        <v>285</v>
      </c>
      <c r="E336" t="b">
        <v>0</v>
      </c>
      <c r="F336" t="b">
        <v>1</v>
      </c>
      <c r="G336" t="b">
        <v>1</v>
      </c>
      <c r="H336">
        <v>9.0399999999999991</v>
      </c>
      <c r="I336">
        <v>0</v>
      </c>
      <c r="J336">
        <v>5.3</v>
      </c>
    </row>
    <row r="337" spans="1:10" x14ac:dyDescent="0.25">
      <c r="A337">
        <v>329</v>
      </c>
      <c r="B337">
        <v>1.24</v>
      </c>
      <c r="C337">
        <v>5.51</v>
      </c>
      <c r="D337">
        <v>285</v>
      </c>
      <c r="E337" t="b">
        <v>0</v>
      </c>
      <c r="F337" t="b">
        <v>1</v>
      </c>
      <c r="G337" t="b">
        <v>1</v>
      </c>
      <c r="H337">
        <v>9.2200000000000006</v>
      </c>
      <c r="I337">
        <v>0</v>
      </c>
      <c r="J337">
        <v>5.57</v>
      </c>
    </row>
    <row r="338" spans="1:10" x14ac:dyDescent="0.25">
      <c r="A338">
        <v>330</v>
      </c>
      <c r="B338">
        <v>1.24</v>
      </c>
      <c r="C338">
        <v>5.85</v>
      </c>
      <c r="D338">
        <v>284</v>
      </c>
      <c r="E338" t="b">
        <v>0</v>
      </c>
      <c r="F338" t="b">
        <v>1</v>
      </c>
      <c r="G338" t="b">
        <v>1</v>
      </c>
      <c r="H338">
        <v>8.81</v>
      </c>
      <c r="I338">
        <v>0</v>
      </c>
      <c r="J338">
        <v>4.9800000000000004</v>
      </c>
    </row>
    <row r="339" spans="1:10" x14ac:dyDescent="0.25">
      <c r="A339">
        <v>331</v>
      </c>
      <c r="B339">
        <v>1.24</v>
      </c>
      <c r="C339">
        <v>5.9</v>
      </c>
      <c r="D339">
        <v>283</v>
      </c>
      <c r="E339" t="b">
        <v>0</v>
      </c>
      <c r="F339" t="b">
        <v>1</v>
      </c>
      <c r="G339" t="b">
        <v>1</v>
      </c>
      <c r="H339">
        <v>8.48</v>
      </c>
      <c r="I339">
        <v>0</v>
      </c>
      <c r="J339">
        <v>4.3899999999999997</v>
      </c>
    </row>
    <row r="340" spans="1:10" x14ac:dyDescent="0.25">
      <c r="A340">
        <v>332</v>
      </c>
      <c r="B340">
        <v>1.24</v>
      </c>
      <c r="C340">
        <v>5.68</v>
      </c>
      <c r="D340">
        <v>283</v>
      </c>
      <c r="E340" t="b">
        <v>0</v>
      </c>
      <c r="F340" t="b">
        <v>1</v>
      </c>
      <c r="G340" t="b">
        <v>1</v>
      </c>
      <c r="H340">
        <v>8.35</v>
      </c>
      <c r="I340">
        <v>0</v>
      </c>
      <c r="J340">
        <v>4.51</v>
      </c>
    </row>
    <row r="341" spans="1:10" x14ac:dyDescent="0.25">
      <c r="A341">
        <v>333</v>
      </c>
      <c r="B341">
        <v>1.25</v>
      </c>
      <c r="C341">
        <v>5.55</v>
      </c>
      <c r="D341">
        <v>283</v>
      </c>
      <c r="E341" t="b">
        <v>0</v>
      </c>
      <c r="F341" t="b">
        <v>1</v>
      </c>
      <c r="G341" t="b">
        <v>1</v>
      </c>
      <c r="H341">
        <v>8.3800000000000008</v>
      </c>
      <c r="I341">
        <v>0</v>
      </c>
      <c r="J341">
        <v>4.63</v>
      </c>
    </row>
    <row r="342" spans="1:10" x14ac:dyDescent="0.25">
      <c r="A342">
        <v>334</v>
      </c>
      <c r="B342">
        <v>1.25</v>
      </c>
      <c r="C342">
        <v>5.47</v>
      </c>
      <c r="D342">
        <v>283</v>
      </c>
      <c r="E342" t="b">
        <v>0</v>
      </c>
      <c r="F342" t="b">
        <v>1</v>
      </c>
      <c r="G342" t="b">
        <v>1</v>
      </c>
      <c r="H342">
        <v>8.5</v>
      </c>
      <c r="I342">
        <v>0</v>
      </c>
      <c r="J342">
        <v>4.76</v>
      </c>
    </row>
    <row r="343" spans="1:10" x14ac:dyDescent="0.25">
      <c r="A343">
        <v>335</v>
      </c>
      <c r="B343">
        <v>1.25</v>
      </c>
      <c r="C343">
        <v>5.42</v>
      </c>
      <c r="D343">
        <v>283</v>
      </c>
      <c r="E343" t="b">
        <v>0</v>
      </c>
      <c r="F343" t="b">
        <v>1</v>
      </c>
      <c r="G343" t="b">
        <v>1</v>
      </c>
      <c r="H343">
        <v>8.65</v>
      </c>
      <c r="I343">
        <v>0</v>
      </c>
      <c r="J343">
        <v>4.9000000000000004</v>
      </c>
    </row>
    <row r="344" spans="1:10" x14ac:dyDescent="0.25">
      <c r="A344">
        <v>336</v>
      </c>
      <c r="B344">
        <v>1.25</v>
      </c>
      <c r="C344">
        <v>5.41</v>
      </c>
      <c r="D344">
        <v>283</v>
      </c>
      <c r="E344" t="b">
        <v>0</v>
      </c>
      <c r="F344" t="b">
        <v>1</v>
      </c>
      <c r="G344" t="b">
        <v>1</v>
      </c>
      <c r="H344">
        <v>8.8000000000000007</v>
      </c>
      <c r="I344">
        <v>0</v>
      </c>
      <c r="J344">
        <v>5.08</v>
      </c>
    </row>
    <row r="345" spans="1:10" x14ac:dyDescent="0.25">
      <c r="A345">
        <v>337</v>
      </c>
      <c r="B345">
        <v>1.25</v>
      </c>
      <c r="C345">
        <v>5.45</v>
      </c>
      <c r="D345">
        <v>283</v>
      </c>
      <c r="E345" t="b">
        <v>0</v>
      </c>
      <c r="F345" t="b">
        <v>1</v>
      </c>
      <c r="G345" t="b">
        <v>1</v>
      </c>
      <c r="H345">
        <v>8.9600000000000009</v>
      </c>
      <c r="I345">
        <v>0</v>
      </c>
      <c r="J345">
        <v>5.31</v>
      </c>
    </row>
    <row r="346" spans="1:10" x14ac:dyDescent="0.25">
      <c r="A346">
        <v>338</v>
      </c>
      <c r="B346">
        <v>1.26</v>
      </c>
      <c r="C346">
        <v>5.36</v>
      </c>
      <c r="D346">
        <v>282</v>
      </c>
      <c r="E346" t="b">
        <v>0</v>
      </c>
      <c r="F346" t="b">
        <v>1</v>
      </c>
      <c r="G346" t="b">
        <v>1</v>
      </c>
      <c r="H346">
        <v>8.59</v>
      </c>
      <c r="I346">
        <v>0</v>
      </c>
      <c r="J346">
        <v>4.51</v>
      </c>
    </row>
    <row r="347" spans="1:10" x14ac:dyDescent="0.25">
      <c r="A347">
        <v>339</v>
      </c>
      <c r="B347">
        <v>1.26</v>
      </c>
      <c r="C347">
        <v>5.31</v>
      </c>
      <c r="D347">
        <v>282</v>
      </c>
      <c r="E347" t="b">
        <v>0</v>
      </c>
      <c r="F347" t="b">
        <v>1</v>
      </c>
      <c r="G347" t="b">
        <v>1</v>
      </c>
      <c r="H347">
        <v>8.64</v>
      </c>
      <c r="I347">
        <v>0</v>
      </c>
      <c r="J347">
        <v>4.6500000000000004</v>
      </c>
    </row>
    <row r="348" spans="1:10" x14ac:dyDescent="0.25">
      <c r="A348">
        <v>340</v>
      </c>
      <c r="B348">
        <v>1.26</v>
      </c>
      <c r="C348">
        <v>5.33</v>
      </c>
      <c r="D348">
        <v>282</v>
      </c>
      <c r="E348" t="b">
        <v>0</v>
      </c>
      <c r="F348" t="b">
        <v>1</v>
      </c>
      <c r="G348" t="b">
        <v>1</v>
      </c>
      <c r="H348">
        <v>8.73</v>
      </c>
      <c r="I348">
        <v>0</v>
      </c>
      <c r="J348">
        <v>4.83</v>
      </c>
    </row>
    <row r="349" spans="1:10" x14ac:dyDescent="0.25">
      <c r="A349">
        <v>341</v>
      </c>
      <c r="B349">
        <v>1.26</v>
      </c>
      <c r="C349">
        <v>5.43</v>
      </c>
      <c r="D349">
        <v>282</v>
      </c>
      <c r="E349" t="b">
        <v>0</v>
      </c>
      <c r="F349" t="b">
        <v>1</v>
      </c>
      <c r="G349" t="b">
        <v>1</v>
      </c>
      <c r="H349">
        <v>8.86</v>
      </c>
      <c r="I349">
        <v>0</v>
      </c>
      <c r="J349">
        <v>5.0999999999999996</v>
      </c>
    </row>
    <row r="350" spans="1:10" x14ac:dyDescent="0.25">
      <c r="A350">
        <v>342</v>
      </c>
      <c r="B350">
        <v>1.26</v>
      </c>
      <c r="C350">
        <v>5.47</v>
      </c>
      <c r="D350">
        <v>281</v>
      </c>
      <c r="E350" t="b">
        <v>0</v>
      </c>
      <c r="F350" t="b">
        <v>1</v>
      </c>
      <c r="G350" t="b">
        <v>1</v>
      </c>
      <c r="H350">
        <v>8.5</v>
      </c>
      <c r="I350">
        <v>0</v>
      </c>
      <c r="J350">
        <v>4.38</v>
      </c>
    </row>
    <row r="351" spans="1:10" x14ac:dyDescent="0.25">
      <c r="A351">
        <v>343</v>
      </c>
      <c r="B351">
        <v>1.27</v>
      </c>
      <c r="C351">
        <v>5.32</v>
      </c>
      <c r="D351">
        <v>281</v>
      </c>
      <c r="E351" t="b">
        <v>0</v>
      </c>
      <c r="F351" t="b">
        <v>1</v>
      </c>
      <c r="G351" t="b">
        <v>1</v>
      </c>
      <c r="H351">
        <v>8.4</v>
      </c>
      <c r="I351">
        <v>0</v>
      </c>
      <c r="J351">
        <v>4.5</v>
      </c>
    </row>
    <row r="352" spans="1:10" x14ac:dyDescent="0.25">
      <c r="A352">
        <v>344</v>
      </c>
      <c r="B352">
        <v>1.27</v>
      </c>
      <c r="C352">
        <v>5.27</v>
      </c>
      <c r="D352">
        <v>281</v>
      </c>
      <c r="E352" t="b">
        <v>0</v>
      </c>
      <c r="F352" t="b">
        <v>1</v>
      </c>
      <c r="G352" t="b">
        <v>1</v>
      </c>
      <c r="H352">
        <v>8.41</v>
      </c>
      <c r="I352">
        <v>0</v>
      </c>
      <c r="J352">
        <v>4.63</v>
      </c>
    </row>
    <row r="353" spans="1:10" x14ac:dyDescent="0.25">
      <c r="A353">
        <v>345</v>
      </c>
      <c r="B353">
        <v>1.27</v>
      </c>
      <c r="C353">
        <v>5.25</v>
      </c>
      <c r="D353">
        <v>281</v>
      </c>
      <c r="E353" t="b">
        <v>0</v>
      </c>
      <c r="F353" t="b">
        <v>1</v>
      </c>
      <c r="G353" t="b">
        <v>1</v>
      </c>
      <c r="H353">
        <v>8.52</v>
      </c>
      <c r="I353">
        <v>0</v>
      </c>
      <c r="J353">
        <v>4.7699999999999996</v>
      </c>
    </row>
    <row r="354" spans="1:10" x14ac:dyDescent="0.25">
      <c r="A354">
        <v>346</v>
      </c>
      <c r="B354">
        <v>1.27</v>
      </c>
      <c r="C354">
        <v>5.28</v>
      </c>
      <c r="D354">
        <v>281</v>
      </c>
      <c r="E354" t="b">
        <v>0</v>
      </c>
      <c r="F354" t="b">
        <v>1</v>
      </c>
      <c r="G354" t="b">
        <v>1</v>
      </c>
      <c r="H354">
        <v>8.66</v>
      </c>
      <c r="I354">
        <v>0</v>
      </c>
      <c r="J354">
        <v>4.96</v>
      </c>
    </row>
    <row r="355" spans="1:10" x14ac:dyDescent="0.25">
      <c r="A355">
        <v>347</v>
      </c>
      <c r="B355">
        <v>1.28</v>
      </c>
      <c r="C355">
        <v>5.38</v>
      </c>
      <c r="D355">
        <v>281</v>
      </c>
      <c r="E355" t="b">
        <v>0</v>
      </c>
      <c r="F355" t="b">
        <v>1</v>
      </c>
      <c r="G355" t="b">
        <v>1</v>
      </c>
      <c r="H355">
        <v>8.81</v>
      </c>
      <c r="I355">
        <v>0</v>
      </c>
      <c r="J355">
        <v>5.23</v>
      </c>
    </row>
    <row r="356" spans="1:10" x14ac:dyDescent="0.25">
      <c r="A356">
        <v>348</v>
      </c>
      <c r="B356">
        <v>1.28</v>
      </c>
      <c r="C356">
        <v>5.66</v>
      </c>
      <c r="D356">
        <v>280</v>
      </c>
      <c r="E356" t="b">
        <v>0</v>
      </c>
      <c r="F356" t="b">
        <v>1</v>
      </c>
      <c r="G356" t="b">
        <v>1</v>
      </c>
      <c r="H356">
        <v>8.5</v>
      </c>
      <c r="I356">
        <v>0</v>
      </c>
      <c r="J356">
        <v>4.58</v>
      </c>
    </row>
    <row r="357" spans="1:10" x14ac:dyDescent="0.25">
      <c r="A357">
        <v>349</v>
      </c>
      <c r="B357">
        <v>1.28</v>
      </c>
      <c r="C357">
        <v>5.56</v>
      </c>
      <c r="D357">
        <v>280</v>
      </c>
      <c r="E357" t="b">
        <v>0</v>
      </c>
      <c r="F357" t="b">
        <v>1</v>
      </c>
      <c r="G357" t="b">
        <v>1</v>
      </c>
      <c r="H357">
        <v>8.5399999999999991</v>
      </c>
      <c r="I357">
        <v>0</v>
      </c>
      <c r="J357">
        <v>4.8099999999999996</v>
      </c>
    </row>
    <row r="358" spans="1:10" x14ac:dyDescent="0.25">
      <c r="A358">
        <v>350</v>
      </c>
      <c r="B358">
        <v>1.28</v>
      </c>
      <c r="C358">
        <v>5.6</v>
      </c>
      <c r="D358">
        <v>279</v>
      </c>
      <c r="E358" t="b">
        <v>0</v>
      </c>
      <c r="F358" t="b">
        <v>1</v>
      </c>
      <c r="G358" t="b">
        <v>1</v>
      </c>
      <c r="H358">
        <v>8.15</v>
      </c>
      <c r="I358">
        <v>0</v>
      </c>
      <c r="J358">
        <v>4.13</v>
      </c>
    </row>
    <row r="359" spans="1:10" x14ac:dyDescent="0.25">
      <c r="A359">
        <v>351</v>
      </c>
      <c r="B359">
        <v>1.28</v>
      </c>
      <c r="C359">
        <v>5.39</v>
      </c>
      <c r="D359">
        <v>279</v>
      </c>
      <c r="E359" t="b">
        <v>0</v>
      </c>
      <c r="F359" t="b">
        <v>1</v>
      </c>
      <c r="G359" t="b">
        <v>1</v>
      </c>
      <c r="H359">
        <v>8.06</v>
      </c>
      <c r="I359">
        <v>0</v>
      </c>
      <c r="J359">
        <v>4.2300000000000004</v>
      </c>
    </row>
    <row r="360" spans="1:10" x14ac:dyDescent="0.25">
      <c r="A360">
        <v>352</v>
      </c>
      <c r="B360">
        <v>1.29</v>
      </c>
      <c r="C360">
        <v>5.28</v>
      </c>
      <c r="D360">
        <v>279</v>
      </c>
      <c r="E360" t="b">
        <v>0</v>
      </c>
      <c r="F360" t="b">
        <v>1</v>
      </c>
      <c r="G360" t="b">
        <v>1</v>
      </c>
      <c r="H360">
        <v>8.07</v>
      </c>
      <c r="I360">
        <v>0</v>
      </c>
      <c r="J360">
        <v>4.34</v>
      </c>
    </row>
    <row r="361" spans="1:10" x14ac:dyDescent="0.25">
      <c r="A361">
        <v>353</v>
      </c>
      <c r="B361">
        <v>1.29</v>
      </c>
      <c r="C361">
        <v>5.21</v>
      </c>
      <c r="D361">
        <v>279</v>
      </c>
      <c r="E361" t="b">
        <v>0</v>
      </c>
      <c r="F361" t="b">
        <v>1</v>
      </c>
      <c r="G361" t="b">
        <v>1</v>
      </c>
      <c r="H361">
        <v>8.16</v>
      </c>
      <c r="I361">
        <v>0</v>
      </c>
      <c r="J361">
        <v>4.46</v>
      </c>
    </row>
    <row r="362" spans="1:10" x14ac:dyDescent="0.25">
      <c r="A362">
        <v>354</v>
      </c>
      <c r="B362">
        <v>1.29</v>
      </c>
      <c r="C362">
        <v>5.17</v>
      </c>
      <c r="D362">
        <v>279</v>
      </c>
      <c r="E362" t="b">
        <v>0</v>
      </c>
      <c r="F362" t="b">
        <v>1</v>
      </c>
      <c r="G362" t="b">
        <v>1</v>
      </c>
      <c r="H362">
        <v>8.2799999999999994</v>
      </c>
      <c r="I362">
        <v>0</v>
      </c>
      <c r="J362">
        <v>4.59</v>
      </c>
    </row>
    <row r="363" spans="1:10" x14ac:dyDescent="0.25">
      <c r="A363">
        <v>355</v>
      </c>
      <c r="B363">
        <v>1.29</v>
      </c>
      <c r="C363">
        <v>5.17</v>
      </c>
      <c r="D363">
        <v>279</v>
      </c>
      <c r="E363" t="b">
        <v>0</v>
      </c>
      <c r="F363" t="b">
        <v>1</v>
      </c>
      <c r="G363" t="b">
        <v>1</v>
      </c>
      <c r="H363">
        <v>8.41</v>
      </c>
      <c r="I363">
        <v>0</v>
      </c>
      <c r="J363">
        <v>4.75</v>
      </c>
    </row>
    <row r="364" spans="1:10" x14ac:dyDescent="0.25">
      <c r="A364">
        <v>356</v>
      </c>
      <c r="B364">
        <v>1.29</v>
      </c>
      <c r="C364">
        <v>5.2</v>
      </c>
      <c r="D364">
        <v>279</v>
      </c>
      <c r="E364" t="b">
        <v>0</v>
      </c>
      <c r="F364" t="b">
        <v>1</v>
      </c>
      <c r="G364" t="b">
        <v>1</v>
      </c>
      <c r="H364">
        <v>8.5500000000000007</v>
      </c>
      <c r="I364">
        <v>0</v>
      </c>
      <c r="J364">
        <v>4.95</v>
      </c>
    </row>
    <row r="365" spans="1:10" x14ac:dyDescent="0.25">
      <c r="A365">
        <v>357</v>
      </c>
      <c r="B365">
        <v>1.3</v>
      </c>
      <c r="C365">
        <v>5.32</v>
      </c>
      <c r="D365">
        <v>279</v>
      </c>
      <c r="E365" t="b">
        <v>0</v>
      </c>
      <c r="F365" t="b">
        <v>1</v>
      </c>
      <c r="G365" t="b">
        <v>1</v>
      </c>
      <c r="H365">
        <v>8.73</v>
      </c>
      <c r="I365">
        <v>0</v>
      </c>
      <c r="J365">
        <v>5.24</v>
      </c>
    </row>
    <row r="366" spans="1:10" x14ac:dyDescent="0.25">
      <c r="A366">
        <v>358</v>
      </c>
      <c r="B366">
        <v>1.3</v>
      </c>
      <c r="C366">
        <v>5.65</v>
      </c>
      <c r="D366">
        <v>278</v>
      </c>
      <c r="E366" t="b">
        <v>0</v>
      </c>
      <c r="F366" t="b">
        <v>1</v>
      </c>
      <c r="G366" t="b">
        <v>1</v>
      </c>
      <c r="H366">
        <v>8.49</v>
      </c>
      <c r="I366">
        <v>0</v>
      </c>
      <c r="J366">
        <v>4.7699999999999996</v>
      </c>
    </row>
    <row r="367" spans="1:10" x14ac:dyDescent="0.25">
      <c r="A367">
        <v>359</v>
      </c>
      <c r="B367">
        <v>1.3</v>
      </c>
      <c r="C367">
        <v>5.7</v>
      </c>
      <c r="D367">
        <v>277</v>
      </c>
      <c r="E367" t="b">
        <v>0</v>
      </c>
      <c r="F367" t="b">
        <v>1</v>
      </c>
      <c r="G367" t="b">
        <v>1</v>
      </c>
      <c r="H367">
        <v>8.08</v>
      </c>
      <c r="I367">
        <v>0</v>
      </c>
      <c r="J367">
        <v>4.17</v>
      </c>
    </row>
    <row r="368" spans="1:10" x14ac:dyDescent="0.25">
      <c r="A368">
        <v>360</v>
      </c>
      <c r="B368">
        <v>1.3</v>
      </c>
      <c r="C368">
        <v>5.5</v>
      </c>
      <c r="D368">
        <v>276</v>
      </c>
      <c r="E368" t="b">
        <v>0</v>
      </c>
      <c r="F368" t="b">
        <v>1</v>
      </c>
      <c r="G368" t="b">
        <v>1</v>
      </c>
      <c r="H368">
        <v>7.46</v>
      </c>
      <c r="I368">
        <v>0</v>
      </c>
      <c r="J368">
        <v>3.35</v>
      </c>
    </row>
    <row r="369" spans="1:10" x14ac:dyDescent="0.25">
      <c r="A369">
        <v>361</v>
      </c>
      <c r="B369">
        <v>1.31</v>
      </c>
      <c r="C369">
        <v>5.26</v>
      </c>
      <c r="D369">
        <v>276</v>
      </c>
      <c r="E369" t="b">
        <v>0</v>
      </c>
      <c r="F369" t="b">
        <v>1</v>
      </c>
      <c r="G369" t="b">
        <v>1</v>
      </c>
      <c r="H369">
        <v>7.34</v>
      </c>
      <c r="I369">
        <v>0</v>
      </c>
      <c r="J369">
        <v>3.41</v>
      </c>
    </row>
    <row r="370" spans="1:10" x14ac:dyDescent="0.25">
      <c r="A370">
        <v>362</v>
      </c>
      <c r="B370">
        <v>1.31</v>
      </c>
      <c r="C370">
        <v>5.12</v>
      </c>
      <c r="D370">
        <v>276</v>
      </c>
      <c r="E370" t="b">
        <v>0</v>
      </c>
      <c r="F370" t="b">
        <v>1</v>
      </c>
      <c r="G370" t="b">
        <v>1</v>
      </c>
      <c r="H370">
        <v>7.34</v>
      </c>
      <c r="I370">
        <v>0</v>
      </c>
      <c r="J370">
        <v>3.47</v>
      </c>
    </row>
    <row r="371" spans="1:10" x14ac:dyDescent="0.25">
      <c r="A371">
        <v>363</v>
      </c>
      <c r="B371">
        <v>1.31</v>
      </c>
      <c r="C371">
        <v>5.01</v>
      </c>
      <c r="D371">
        <v>276</v>
      </c>
      <c r="E371" t="b">
        <v>0</v>
      </c>
      <c r="F371" t="b">
        <v>1</v>
      </c>
      <c r="G371" t="b">
        <v>1</v>
      </c>
      <c r="H371">
        <v>7.39</v>
      </c>
      <c r="I371">
        <v>0</v>
      </c>
      <c r="J371">
        <v>3.53</v>
      </c>
    </row>
    <row r="372" spans="1:10" x14ac:dyDescent="0.25">
      <c r="A372">
        <v>364</v>
      </c>
      <c r="B372">
        <v>1.31</v>
      </c>
      <c r="C372">
        <v>4.92</v>
      </c>
      <c r="D372">
        <v>276</v>
      </c>
      <c r="E372" t="b">
        <v>0</v>
      </c>
      <c r="F372" t="b">
        <v>1</v>
      </c>
      <c r="G372" t="b">
        <v>1</v>
      </c>
      <c r="H372">
        <v>7.44</v>
      </c>
      <c r="I372">
        <v>0</v>
      </c>
      <c r="J372">
        <v>3.59</v>
      </c>
    </row>
    <row r="373" spans="1:10" x14ac:dyDescent="0.25">
      <c r="A373">
        <v>365</v>
      </c>
      <c r="B373">
        <v>1.32</v>
      </c>
      <c r="C373">
        <v>4.8499999999999996</v>
      </c>
      <c r="D373">
        <v>276</v>
      </c>
      <c r="E373" t="b">
        <v>0</v>
      </c>
      <c r="F373" t="b">
        <v>1</v>
      </c>
      <c r="G373" t="b">
        <v>1</v>
      </c>
      <c r="H373">
        <v>7.48</v>
      </c>
      <c r="I373">
        <v>0</v>
      </c>
      <c r="J373">
        <v>3.65</v>
      </c>
    </row>
    <row r="374" spans="1:10" x14ac:dyDescent="0.25">
      <c r="A374">
        <v>366</v>
      </c>
      <c r="B374">
        <v>1.32</v>
      </c>
      <c r="C374">
        <v>4.79</v>
      </c>
      <c r="D374">
        <v>276</v>
      </c>
      <c r="E374" t="b">
        <v>0</v>
      </c>
      <c r="F374" t="b">
        <v>1</v>
      </c>
      <c r="G374" t="b">
        <v>1</v>
      </c>
      <c r="H374">
        <v>7.51</v>
      </c>
      <c r="I374">
        <v>0</v>
      </c>
      <c r="J374">
        <v>3.72</v>
      </c>
    </row>
    <row r="375" spans="1:10" x14ac:dyDescent="0.25">
      <c r="A375">
        <v>367</v>
      </c>
      <c r="B375">
        <v>1.32</v>
      </c>
      <c r="C375">
        <v>4.74</v>
      </c>
      <c r="D375">
        <v>276</v>
      </c>
      <c r="E375" t="b">
        <v>0</v>
      </c>
      <c r="F375" t="b">
        <v>1</v>
      </c>
      <c r="G375" t="b">
        <v>1</v>
      </c>
      <c r="H375">
        <v>7.55</v>
      </c>
      <c r="I375">
        <v>0</v>
      </c>
      <c r="J375">
        <v>3.8</v>
      </c>
    </row>
    <row r="376" spans="1:10" x14ac:dyDescent="0.25">
      <c r="A376">
        <v>368</v>
      </c>
      <c r="B376">
        <v>1.32</v>
      </c>
      <c r="C376">
        <v>4.71</v>
      </c>
      <c r="D376">
        <v>276</v>
      </c>
      <c r="E376" t="b">
        <v>0</v>
      </c>
      <c r="F376" t="b">
        <v>1</v>
      </c>
      <c r="G376" t="b">
        <v>1</v>
      </c>
      <c r="H376">
        <v>7.6</v>
      </c>
      <c r="I376">
        <v>0</v>
      </c>
      <c r="J376">
        <v>3.89</v>
      </c>
    </row>
    <row r="377" spans="1:10" x14ac:dyDescent="0.25">
      <c r="A377">
        <v>369</v>
      </c>
      <c r="B377">
        <v>1.32</v>
      </c>
      <c r="C377">
        <v>4.7</v>
      </c>
      <c r="D377">
        <v>276</v>
      </c>
      <c r="E377" t="b">
        <v>0</v>
      </c>
      <c r="F377" t="b">
        <v>1</v>
      </c>
      <c r="G377" t="b">
        <v>1</v>
      </c>
      <c r="H377">
        <v>7.65</v>
      </c>
      <c r="I377">
        <v>0</v>
      </c>
      <c r="J377">
        <v>4.01</v>
      </c>
    </row>
    <row r="378" spans="1:10" x14ac:dyDescent="0.25">
      <c r="A378">
        <v>370</v>
      </c>
      <c r="B378">
        <v>1.33</v>
      </c>
      <c r="C378">
        <v>4.75</v>
      </c>
      <c r="D378">
        <v>276</v>
      </c>
      <c r="E378" t="b">
        <v>0</v>
      </c>
      <c r="F378" t="b">
        <v>1</v>
      </c>
      <c r="G378" t="b">
        <v>1</v>
      </c>
      <c r="H378">
        <v>7.73</v>
      </c>
      <c r="I378">
        <v>0</v>
      </c>
      <c r="J378">
        <v>4.1900000000000004</v>
      </c>
    </row>
    <row r="379" spans="1:10" x14ac:dyDescent="0.25">
      <c r="A379">
        <v>371</v>
      </c>
      <c r="B379">
        <v>1.33</v>
      </c>
      <c r="C379">
        <v>4.9000000000000004</v>
      </c>
      <c r="D379">
        <v>275</v>
      </c>
      <c r="E379" t="b">
        <v>0</v>
      </c>
      <c r="F379" t="b">
        <v>1</v>
      </c>
      <c r="G379" t="b">
        <v>1</v>
      </c>
      <c r="H379">
        <v>7.4</v>
      </c>
      <c r="I379">
        <v>0</v>
      </c>
      <c r="J379">
        <v>3.5</v>
      </c>
    </row>
    <row r="380" spans="1:10" x14ac:dyDescent="0.25">
      <c r="A380">
        <v>372</v>
      </c>
      <c r="B380">
        <v>1.33</v>
      </c>
      <c r="C380">
        <v>4.71</v>
      </c>
      <c r="D380">
        <v>275</v>
      </c>
      <c r="E380" t="b">
        <v>0</v>
      </c>
      <c r="F380" t="b">
        <v>1</v>
      </c>
      <c r="G380" t="b">
        <v>1</v>
      </c>
      <c r="H380">
        <v>7.23</v>
      </c>
      <c r="I380">
        <v>0</v>
      </c>
      <c r="J380">
        <v>3.56</v>
      </c>
    </row>
    <row r="381" spans="1:10" x14ac:dyDescent="0.25">
      <c r="A381">
        <v>373</v>
      </c>
      <c r="B381">
        <v>1.33</v>
      </c>
      <c r="C381">
        <v>4.5999999999999996</v>
      </c>
      <c r="D381">
        <v>275</v>
      </c>
      <c r="E381" t="b">
        <v>0</v>
      </c>
      <c r="F381" t="b">
        <v>1</v>
      </c>
      <c r="G381" t="b">
        <v>1</v>
      </c>
      <c r="H381">
        <v>7.16</v>
      </c>
      <c r="I381">
        <v>0</v>
      </c>
      <c r="J381">
        <v>3.62</v>
      </c>
    </row>
    <row r="382" spans="1:10" x14ac:dyDescent="0.25">
      <c r="A382">
        <v>374</v>
      </c>
      <c r="B382">
        <v>1.33</v>
      </c>
      <c r="C382">
        <v>4.53</v>
      </c>
      <c r="D382">
        <v>275</v>
      </c>
      <c r="E382" t="b">
        <v>0</v>
      </c>
      <c r="F382" t="b">
        <v>1</v>
      </c>
      <c r="G382" t="b">
        <v>1</v>
      </c>
      <c r="H382">
        <v>7.2</v>
      </c>
      <c r="I382">
        <v>0</v>
      </c>
      <c r="J382">
        <v>3.68</v>
      </c>
    </row>
    <row r="383" spans="1:10" x14ac:dyDescent="0.25">
      <c r="A383">
        <v>375</v>
      </c>
      <c r="B383">
        <v>1.34</v>
      </c>
      <c r="C383">
        <v>4.47</v>
      </c>
      <c r="D383">
        <v>275</v>
      </c>
      <c r="E383" t="b">
        <v>0</v>
      </c>
      <c r="F383" t="b">
        <v>1</v>
      </c>
      <c r="G383" t="b">
        <v>1</v>
      </c>
      <c r="H383">
        <v>7.26</v>
      </c>
      <c r="I383">
        <v>0</v>
      </c>
      <c r="J383">
        <v>3.74</v>
      </c>
    </row>
    <row r="384" spans="1:10" x14ac:dyDescent="0.25">
      <c r="A384">
        <v>376</v>
      </c>
      <c r="B384">
        <v>1.34</v>
      </c>
      <c r="C384">
        <v>4.43</v>
      </c>
      <c r="D384">
        <v>275</v>
      </c>
      <c r="E384" t="b">
        <v>0</v>
      </c>
      <c r="F384" t="b">
        <v>1</v>
      </c>
      <c r="G384" t="b">
        <v>1</v>
      </c>
      <c r="H384">
        <v>7.31</v>
      </c>
      <c r="I384">
        <v>0</v>
      </c>
      <c r="J384">
        <v>3.81</v>
      </c>
    </row>
    <row r="385" spans="1:10" x14ac:dyDescent="0.25">
      <c r="A385">
        <v>377</v>
      </c>
      <c r="B385">
        <v>1.34</v>
      </c>
      <c r="C385">
        <v>4.4000000000000004</v>
      </c>
      <c r="D385">
        <v>275</v>
      </c>
      <c r="E385" t="b">
        <v>0</v>
      </c>
      <c r="F385" t="b">
        <v>1</v>
      </c>
      <c r="G385" t="b">
        <v>1</v>
      </c>
      <c r="H385">
        <v>7.36</v>
      </c>
      <c r="I385">
        <v>0</v>
      </c>
      <c r="J385">
        <v>3.89</v>
      </c>
    </row>
    <row r="386" spans="1:10" x14ac:dyDescent="0.25">
      <c r="A386">
        <v>378</v>
      </c>
      <c r="B386">
        <v>1.34</v>
      </c>
      <c r="C386">
        <v>4.3899999999999997</v>
      </c>
      <c r="D386">
        <v>275</v>
      </c>
      <c r="E386" t="b">
        <v>0</v>
      </c>
      <c r="F386" t="b">
        <v>1</v>
      </c>
      <c r="G386" t="b">
        <v>1</v>
      </c>
      <c r="H386">
        <v>7.41</v>
      </c>
      <c r="I386">
        <v>0</v>
      </c>
      <c r="J386">
        <v>4</v>
      </c>
    </row>
    <row r="387" spans="1:10" x14ac:dyDescent="0.25">
      <c r="A387">
        <v>379</v>
      </c>
      <c r="B387">
        <v>1.35</v>
      </c>
      <c r="C387">
        <v>4.42</v>
      </c>
      <c r="D387">
        <v>275</v>
      </c>
      <c r="E387" t="b">
        <v>0</v>
      </c>
      <c r="F387" t="b">
        <v>1</v>
      </c>
      <c r="G387" t="b">
        <v>1</v>
      </c>
      <c r="H387">
        <v>7.49</v>
      </c>
      <c r="I387">
        <v>0</v>
      </c>
      <c r="J387">
        <v>4.1399999999999997</v>
      </c>
    </row>
    <row r="388" spans="1:10" x14ac:dyDescent="0.25">
      <c r="A388">
        <v>380</v>
      </c>
      <c r="B388">
        <v>1.35</v>
      </c>
      <c r="C388">
        <v>4.67</v>
      </c>
      <c r="D388">
        <v>274</v>
      </c>
      <c r="E388" t="b">
        <v>0</v>
      </c>
      <c r="F388" t="b">
        <v>1</v>
      </c>
      <c r="G388" t="b">
        <v>1</v>
      </c>
      <c r="H388">
        <v>7.15</v>
      </c>
      <c r="I388">
        <v>0</v>
      </c>
      <c r="J388">
        <v>3.43</v>
      </c>
    </row>
    <row r="389" spans="1:10" x14ac:dyDescent="0.25">
      <c r="A389">
        <v>381</v>
      </c>
      <c r="B389">
        <v>1.35</v>
      </c>
      <c r="C389">
        <v>4.46</v>
      </c>
      <c r="D389">
        <v>274</v>
      </c>
      <c r="E389" t="b">
        <v>0</v>
      </c>
      <c r="F389" t="b">
        <v>1</v>
      </c>
      <c r="G389" t="b">
        <v>1</v>
      </c>
      <c r="H389">
        <v>6.94</v>
      </c>
      <c r="I389">
        <v>0</v>
      </c>
      <c r="J389">
        <v>3.49</v>
      </c>
    </row>
    <row r="390" spans="1:10" x14ac:dyDescent="0.25">
      <c r="A390">
        <v>382</v>
      </c>
      <c r="B390">
        <v>1.35</v>
      </c>
      <c r="C390">
        <v>4.33</v>
      </c>
      <c r="D390">
        <v>274</v>
      </c>
      <c r="E390" t="b">
        <v>0</v>
      </c>
      <c r="F390" t="b">
        <v>1</v>
      </c>
      <c r="G390" t="b">
        <v>1</v>
      </c>
      <c r="H390">
        <v>6.87</v>
      </c>
      <c r="I390">
        <v>0</v>
      </c>
      <c r="J390">
        <v>3.54</v>
      </c>
    </row>
    <row r="391" spans="1:10" x14ac:dyDescent="0.25">
      <c r="A391">
        <v>383</v>
      </c>
      <c r="B391">
        <v>1.35</v>
      </c>
      <c r="C391">
        <v>4.24</v>
      </c>
      <c r="D391">
        <v>274</v>
      </c>
      <c r="E391" t="b">
        <v>0</v>
      </c>
      <c r="F391" t="b">
        <v>1</v>
      </c>
      <c r="G391" t="b">
        <v>1</v>
      </c>
      <c r="H391">
        <v>6.91</v>
      </c>
      <c r="I391">
        <v>0</v>
      </c>
      <c r="J391">
        <v>3.59</v>
      </c>
    </row>
    <row r="392" spans="1:10" x14ac:dyDescent="0.25">
      <c r="A392">
        <v>384</v>
      </c>
      <c r="B392">
        <v>1.36</v>
      </c>
      <c r="C392">
        <v>4.17</v>
      </c>
      <c r="D392">
        <v>274</v>
      </c>
      <c r="E392" t="b">
        <v>0</v>
      </c>
      <c r="F392" t="b">
        <v>1</v>
      </c>
      <c r="G392" t="b">
        <v>1</v>
      </c>
      <c r="H392">
        <v>6.95</v>
      </c>
      <c r="I392">
        <v>0</v>
      </c>
      <c r="J392">
        <v>3.64</v>
      </c>
    </row>
    <row r="393" spans="1:10" x14ac:dyDescent="0.25">
      <c r="A393">
        <v>385</v>
      </c>
      <c r="B393">
        <v>1.36</v>
      </c>
      <c r="C393">
        <v>4.0999999999999996</v>
      </c>
      <c r="D393">
        <v>274</v>
      </c>
      <c r="E393" t="b">
        <v>0</v>
      </c>
      <c r="F393" t="b">
        <v>1</v>
      </c>
      <c r="G393" t="b">
        <v>1</v>
      </c>
      <c r="H393">
        <v>6.98</v>
      </c>
      <c r="I393">
        <v>0</v>
      </c>
      <c r="J393">
        <v>3.69</v>
      </c>
    </row>
    <row r="394" spans="1:10" x14ac:dyDescent="0.25">
      <c r="A394">
        <v>386</v>
      </c>
      <c r="B394">
        <v>1.36</v>
      </c>
      <c r="C394">
        <v>4.04</v>
      </c>
      <c r="D394">
        <v>274</v>
      </c>
      <c r="E394" t="b">
        <v>0</v>
      </c>
      <c r="F394" t="b">
        <v>1</v>
      </c>
      <c r="G394" t="b">
        <v>1</v>
      </c>
      <c r="H394">
        <v>7.01</v>
      </c>
      <c r="I394">
        <v>0</v>
      </c>
      <c r="J394">
        <v>3.73</v>
      </c>
    </row>
    <row r="395" spans="1:10" x14ac:dyDescent="0.25">
      <c r="A395">
        <v>387</v>
      </c>
      <c r="B395">
        <v>1.36</v>
      </c>
      <c r="C395">
        <v>3.99</v>
      </c>
      <c r="D395">
        <v>274</v>
      </c>
      <c r="E395" t="b">
        <v>0</v>
      </c>
      <c r="F395" t="b">
        <v>1</v>
      </c>
      <c r="G395" t="b">
        <v>1</v>
      </c>
      <c r="H395">
        <v>7.03</v>
      </c>
      <c r="I395">
        <v>0</v>
      </c>
      <c r="J395">
        <v>3.78</v>
      </c>
    </row>
    <row r="396" spans="1:10" x14ac:dyDescent="0.25">
      <c r="A396">
        <v>388</v>
      </c>
      <c r="B396">
        <v>1.37</v>
      </c>
      <c r="C396">
        <v>3.95</v>
      </c>
      <c r="D396">
        <v>274</v>
      </c>
      <c r="E396" t="b">
        <v>0</v>
      </c>
      <c r="F396" t="b">
        <v>1</v>
      </c>
      <c r="G396" t="b">
        <v>1</v>
      </c>
      <c r="H396">
        <v>7.06</v>
      </c>
      <c r="I396">
        <v>0</v>
      </c>
      <c r="J396">
        <v>3.82</v>
      </c>
    </row>
    <row r="397" spans="1:10" x14ac:dyDescent="0.25">
      <c r="A397">
        <v>389</v>
      </c>
      <c r="B397">
        <v>1.37</v>
      </c>
      <c r="C397">
        <v>3.9</v>
      </c>
      <c r="D397">
        <v>274</v>
      </c>
      <c r="E397" t="b">
        <v>0</v>
      </c>
      <c r="F397" t="b">
        <v>1</v>
      </c>
      <c r="G397" t="b">
        <v>1</v>
      </c>
      <c r="H397">
        <v>7.08</v>
      </c>
      <c r="I397">
        <v>0</v>
      </c>
      <c r="J397">
        <v>3.87</v>
      </c>
    </row>
    <row r="398" spans="1:10" x14ac:dyDescent="0.25">
      <c r="A398">
        <v>390</v>
      </c>
      <c r="B398">
        <v>1.37</v>
      </c>
      <c r="C398">
        <v>3.86</v>
      </c>
      <c r="D398">
        <v>274</v>
      </c>
      <c r="E398" t="b">
        <v>0</v>
      </c>
      <c r="F398" t="b">
        <v>1</v>
      </c>
      <c r="G398" t="b">
        <v>1</v>
      </c>
      <c r="H398">
        <v>7.1</v>
      </c>
      <c r="I398">
        <v>0</v>
      </c>
      <c r="J398">
        <v>3.92</v>
      </c>
    </row>
    <row r="399" spans="1:10" x14ac:dyDescent="0.25">
      <c r="A399">
        <v>391</v>
      </c>
      <c r="B399">
        <v>1.37</v>
      </c>
      <c r="C399">
        <v>3.83</v>
      </c>
      <c r="D399">
        <v>274</v>
      </c>
      <c r="E399" t="b">
        <v>0</v>
      </c>
      <c r="F399" t="b">
        <v>1</v>
      </c>
      <c r="G399" t="b">
        <v>1</v>
      </c>
      <c r="H399">
        <v>7.12</v>
      </c>
      <c r="I399">
        <v>0</v>
      </c>
      <c r="J399">
        <v>3.97</v>
      </c>
    </row>
    <row r="400" spans="1:10" x14ac:dyDescent="0.25">
      <c r="A400">
        <v>392</v>
      </c>
      <c r="B400">
        <v>1.37</v>
      </c>
      <c r="C400">
        <v>3.8</v>
      </c>
      <c r="D400">
        <v>274</v>
      </c>
      <c r="E400" t="b">
        <v>0</v>
      </c>
      <c r="F400" t="b">
        <v>1</v>
      </c>
      <c r="G400" t="b">
        <v>1</v>
      </c>
      <c r="H400">
        <v>7.15</v>
      </c>
      <c r="I400">
        <v>0</v>
      </c>
      <c r="J400">
        <v>4.0199999999999996</v>
      </c>
    </row>
    <row r="401" spans="1:10" x14ac:dyDescent="0.25">
      <c r="A401">
        <v>393</v>
      </c>
      <c r="B401">
        <v>1.38</v>
      </c>
      <c r="C401">
        <v>3.77</v>
      </c>
      <c r="D401">
        <v>274</v>
      </c>
      <c r="E401" t="b">
        <v>0</v>
      </c>
      <c r="F401" t="b">
        <v>1</v>
      </c>
      <c r="G401" t="b">
        <v>1</v>
      </c>
      <c r="H401">
        <v>7.17</v>
      </c>
      <c r="I401">
        <v>0</v>
      </c>
      <c r="J401">
        <v>4.07</v>
      </c>
    </row>
    <row r="402" spans="1:10" x14ac:dyDescent="0.25">
      <c r="A402">
        <v>394</v>
      </c>
      <c r="B402">
        <v>1.38</v>
      </c>
      <c r="C402">
        <v>3.75</v>
      </c>
      <c r="D402">
        <v>274</v>
      </c>
      <c r="E402" t="b">
        <v>0</v>
      </c>
      <c r="F402" t="b">
        <v>1</v>
      </c>
      <c r="G402" t="b">
        <v>1</v>
      </c>
      <c r="H402">
        <v>7.2</v>
      </c>
      <c r="I402">
        <v>0</v>
      </c>
      <c r="J402">
        <v>4.13</v>
      </c>
    </row>
    <row r="403" spans="1:10" x14ac:dyDescent="0.25">
      <c r="A403">
        <v>395</v>
      </c>
      <c r="B403">
        <v>1.38</v>
      </c>
      <c r="C403">
        <v>3.72</v>
      </c>
      <c r="D403">
        <v>274</v>
      </c>
      <c r="E403" t="b">
        <v>0</v>
      </c>
      <c r="F403" t="b">
        <v>1</v>
      </c>
      <c r="G403" t="b">
        <v>1</v>
      </c>
      <c r="H403">
        <v>7.23</v>
      </c>
      <c r="I403">
        <v>0</v>
      </c>
      <c r="J403">
        <v>4.1900000000000004</v>
      </c>
    </row>
    <row r="404" spans="1:10" x14ac:dyDescent="0.25">
      <c r="A404">
        <v>396</v>
      </c>
      <c r="B404">
        <v>1.38</v>
      </c>
      <c r="C404">
        <v>3.71</v>
      </c>
      <c r="D404">
        <v>274</v>
      </c>
      <c r="E404" t="b">
        <v>0</v>
      </c>
      <c r="F404" t="b">
        <v>1</v>
      </c>
      <c r="G404" t="b">
        <v>1</v>
      </c>
      <c r="H404">
        <v>7.26</v>
      </c>
      <c r="I404">
        <v>0</v>
      </c>
      <c r="J404">
        <v>4.26</v>
      </c>
    </row>
    <row r="405" spans="1:10" x14ac:dyDescent="0.25">
      <c r="A405">
        <v>397</v>
      </c>
      <c r="B405">
        <v>1.38</v>
      </c>
      <c r="C405">
        <v>3.69</v>
      </c>
      <c r="D405">
        <v>274</v>
      </c>
      <c r="E405" t="b">
        <v>0</v>
      </c>
      <c r="F405" t="b">
        <v>1</v>
      </c>
      <c r="G405" t="b">
        <v>1</v>
      </c>
      <c r="H405">
        <v>7.31</v>
      </c>
      <c r="I405">
        <v>0</v>
      </c>
      <c r="J405">
        <v>4.33</v>
      </c>
    </row>
    <row r="406" spans="1:10" x14ac:dyDescent="0.25">
      <c r="A406">
        <v>398</v>
      </c>
      <c r="B406">
        <v>1.39</v>
      </c>
      <c r="C406">
        <v>3.69</v>
      </c>
      <c r="D406">
        <v>274</v>
      </c>
      <c r="E406" t="b">
        <v>0</v>
      </c>
      <c r="F406" t="b">
        <v>1</v>
      </c>
      <c r="G406" t="b">
        <v>1</v>
      </c>
      <c r="H406">
        <v>7.35</v>
      </c>
      <c r="I406">
        <v>0</v>
      </c>
      <c r="J406">
        <v>4.41</v>
      </c>
    </row>
    <row r="407" spans="1:10" x14ac:dyDescent="0.25">
      <c r="A407">
        <v>399</v>
      </c>
      <c r="B407">
        <v>1.39</v>
      </c>
      <c r="C407">
        <v>3.69</v>
      </c>
      <c r="D407">
        <v>274</v>
      </c>
      <c r="E407" t="b">
        <v>0</v>
      </c>
      <c r="F407" t="b">
        <v>1</v>
      </c>
      <c r="G407" t="b">
        <v>1</v>
      </c>
      <c r="H407">
        <v>7.41</v>
      </c>
      <c r="I407">
        <v>0</v>
      </c>
      <c r="J407">
        <v>4.49</v>
      </c>
    </row>
    <row r="408" spans="1:10" x14ac:dyDescent="0.25">
      <c r="A408">
        <v>400</v>
      </c>
      <c r="B408">
        <v>1.39</v>
      </c>
      <c r="C408">
        <v>3.7</v>
      </c>
      <c r="D408">
        <v>274</v>
      </c>
      <c r="E408" t="b">
        <v>0</v>
      </c>
      <c r="F408" t="b">
        <v>1</v>
      </c>
      <c r="G408" t="b">
        <v>1</v>
      </c>
      <c r="H408">
        <v>7.47</v>
      </c>
      <c r="I408">
        <v>0</v>
      </c>
      <c r="J408">
        <v>4.59</v>
      </c>
    </row>
    <row r="409" spans="1:10" x14ac:dyDescent="0.25">
      <c r="A409">
        <v>401</v>
      </c>
      <c r="B409">
        <v>1.39</v>
      </c>
      <c r="C409">
        <v>3.72</v>
      </c>
      <c r="D409">
        <v>274</v>
      </c>
      <c r="E409" t="b">
        <v>0</v>
      </c>
      <c r="F409" t="b">
        <v>1</v>
      </c>
      <c r="G409" t="b">
        <v>1</v>
      </c>
      <c r="H409">
        <v>7.54</v>
      </c>
      <c r="I409">
        <v>0</v>
      </c>
      <c r="J409">
        <v>4.7</v>
      </c>
    </row>
    <row r="410" spans="1:10" x14ac:dyDescent="0.25">
      <c r="A410">
        <v>402</v>
      </c>
      <c r="B410">
        <v>1.4</v>
      </c>
      <c r="C410">
        <v>3.75</v>
      </c>
      <c r="D410">
        <v>274</v>
      </c>
      <c r="E410" t="b">
        <v>0</v>
      </c>
      <c r="F410" t="b">
        <v>1</v>
      </c>
      <c r="G410" t="b">
        <v>1</v>
      </c>
      <c r="H410">
        <v>7.63</v>
      </c>
      <c r="I410">
        <v>0</v>
      </c>
      <c r="J410">
        <v>4.84</v>
      </c>
    </row>
    <row r="411" spans="1:10" x14ac:dyDescent="0.25">
      <c r="A411">
        <v>403</v>
      </c>
      <c r="B411">
        <v>1.4</v>
      </c>
      <c r="C411">
        <v>3.82</v>
      </c>
      <c r="D411">
        <v>274</v>
      </c>
      <c r="E411" t="b">
        <v>0</v>
      </c>
      <c r="F411" t="b">
        <v>1</v>
      </c>
      <c r="G411" t="b">
        <v>1</v>
      </c>
      <c r="H411">
        <v>7.74</v>
      </c>
      <c r="I411">
        <v>0</v>
      </c>
      <c r="J411">
        <v>5</v>
      </c>
    </row>
    <row r="412" spans="1:10" x14ac:dyDescent="0.25">
      <c r="A412">
        <v>404</v>
      </c>
      <c r="B412">
        <v>1.4</v>
      </c>
      <c r="C412">
        <v>3.92</v>
      </c>
      <c r="D412">
        <v>274</v>
      </c>
      <c r="E412" t="b">
        <v>0</v>
      </c>
      <c r="F412" t="b">
        <v>1</v>
      </c>
      <c r="G412" t="b">
        <v>1</v>
      </c>
      <c r="H412">
        <v>7.88</v>
      </c>
      <c r="I412">
        <v>0</v>
      </c>
      <c r="J412">
        <v>5.22</v>
      </c>
    </row>
    <row r="413" spans="1:10" x14ac:dyDescent="0.25">
      <c r="A413">
        <v>405</v>
      </c>
      <c r="B413">
        <v>1.4</v>
      </c>
      <c r="C413">
        <v>4.1100000000000003</v>
      </c>
      <c r="D413">
        <v>274</v>
      </c>
      <c r="E413" t="b">
        <v>0</v>
      </c>
      <c r="F413" t="b">
        <v>1</v>
      </c>
      <c r="G413" t="b">
        <v>1</v>
      </c>
      <c r="H413">
        <v>8.06</v>
      </c>
      <c r="I413">
        <v>0</v>
      </c>
      <c r="J413">
        <v>5.54</v>
      </c>
    </row>
    <row r="414" spans="1:10" x14ac:dyDescent="0.25">
      <c r="A414">
        <v>406</v>
      </c>
      <c r="B414">
        <v>1.4</v>
      </c>
      <c r="C414">
        <v>4.51</v>
      </c>
      <c r="D414">
        <v>273</v>
      </c>
      <c r="E414" t="b">
        <v>0</v>
      </c>
      <c r="F414" t="b">
        <v>1</v>
      </c>
      <c r="G414" t="b">
        <v>1</v>
      </c>
      <c r="H414">
        <v>7.87</v>
      </c>
      <c r="I414">
        <v>0</v>
      </c>
      <c r="J414">
        <v>5.1100000000000003</v>
      </c>
    </row>
    <row r="415" spans="1:10" x14ac:dyDescent="0.25">
      <c r="A415">
        <v>407</v>
      </c>
      <c r="B415">
        <v>1.41</v>
      </c>
      <c r="C415">
        <v>4.7699999999999996</v>
      </c>
      <c r="D415">
        <v>272</v>
      </c>
      <c r="E415" t="b">
        <v>0</v>
      </c>
      <c r="F415" t="b">
        <v>1</v>
      </c>
      <c r="G415" t="b">
        <v>1</v>
      </c>
      <c r="H415">
        <v>7.44</v>
      </c>
      <c r="I415">
        <v>0</v>
      </c>
      <c r="J415">
        <v>4.66</v>
      </c>
    </row>
    <row r="416" spans="1:10" x14ac:dyDescent="0.25">
      <c r="A416">
        <v>408</v>
      </c>
      <c r="B416">
        <v>1.41</v>
      </c>
      <c r="C416">
        <v>5.12</v>
      </c>
      <c r="D416">
        <v>270</v>
      </c>
      <c r="E416" t="b">
        <v>0</v>
      </c>
      <c r="F416" t="b">
        <v>1</v>
      </c>
      <c r="G416" t="b">
        <v>1</v>
      </c>
      <c r="H416">
        <v>6.43</v>
      </c>
      <c r="I416">
        <v>0</v>
      </c>
      <c r="J416">
        <v>3.22</v>
      </c>
    </row>
    <row r="417" spans="1:10" x14ac:dyDescent="0.25">
      <c r="A417">
        <v>409</v>
      </c>
      <c r="B417">
        <v>1.41</v>
      </c>
      <c r="C417">
        <v>4.67</v>
      </c>
      <c r="D417">
        <v>270</v>
      </c>
      <c r="E417" t="b">
        <v>0</v>
      </c>
      <c r="F417" t="b">
        <v>1</v>
      </c>
      <c r="G417" t="b">
        <v>1</v>
      </c>
      <c r="H417">
        <v>6.19</v>
      </c>
      <c r="I417">
        <v>0</v>
      </c>
      <c r="J417">
        <v>3.29</v>
      </c>
    </row>
    <row r="418" spans="1:10" x14ac:dyDescent="0.25">
      <c r="A418">
        <v>410</v>
      </c>
      <c r="B418">
        <v>1.41</v>
      </c>
      <c r="C418">
        <v>4.43</v>
      </c>
      <c r="D418">
        <v>270</v>
      </c>
      <c r="E418" t="b">
        <v>0</v>
      </c>
      <c r="F418" t="b">
        <v>1</v>
      </c>
      <c r="G418" t="b">
        <v>1</v>
      </c>
      <c r="H418">
        <v>6.14</v>
      </c>
      <c r="I418">
        <v>0</v>
      </c>
      <c r="J418">
        <v>3.35</v>
      </c>
    </row>
    <row r="419" spans="1:10" x14ac:dyDescent="0.25">
      <c r="A419">
        <v>411</v>
      </c>
      <c r="B419">
        <v>1.41</v>
      </c>
      <c r="C419">
        <v>4.26</v>
      </c>
      <c r="D419">
        <v>270</v>
      </c>
      <c r="E419" t="b">
        <v>0</v>
      </c>
      <c r="F419" t="b">
        <v>1</v>
      </c>
      <c r="G419" t="b">
        <v>1</v>
      </c>
      <c r="H419">
        <v>6.22</v>
      </c>
      <c r="I419">
        <v>0</v>
      </c>
      <c r="J419">
        <v>3.4</v>
      </c>
    </row>
    <row r="420" spans="1:10" x14ac:dyDescent="0.25">
      <c r="A420">
        <v>412</v>
      </c>
      <c r="B420">
        <v>1.42</v>
      </c>
      <c r="C420">
        <v>4.13</v>
      </c>
      <c r="D420">
        <v>270</v>
      </c>
      <c r="E420" t="b">
        <v>0</v>
      </c>
      <c r="F420" t="b">
        <v>1</v>
      </c>
      <c r="G420" t="b">
        <v>1</v>
      </c>
      <c r="H420">
        <v>6.32</v>
      </c>
      <c r="I420">
        <v>0</v>
      </c>
      <c r="J420">
        <v>3.45</v>
      </c>
    </row>
    <row r="421" spans="1:10" x14ac:dyDescent="0.25">
      <c r="A421">
        <v>413</v>
      </c>
      <c r="B421">
        <v>1.42</v>
      </c>
      <c r="C421">
        <v>4.03</v>
      </c>
      <c r="D421">
        <v>270</v>
      </c>
      <c r="E421" t="b">
        <v>0</v>
      </c>
      <c r="F421" t="b">
        <v>1</v>
      </c>
      <c r="G421" t="b">
        <v>1</v>
      </c>
      <c r="H421">
        <v>6.4</v>
      </c>
      <c r="I421">
        <v>0</v>
      </c>
      <c r="J421">
        <v>3.49</v>
      </c>
    </row>
    <row r="422" spans="1:10" x14ac:dyDescent="0.25">
      <c r="A422">
        <v>414</v>
      </c>
      <c r="B422">
        <v>1.42</v>
      </c>
      <c r="C422">
        <v>3.95</v>
      </c>
      <c r="D422">
        <v>270</v>
      </c>
      <c r="E422" t="b">
        <v>0</v>
      </c>
      <c r="F422" t="b">
        <v>1</v>
      </c>
      <c r="G422" t="b">
        <v>1</v>
      </c>
      <c r="H422">
        <v>6.46</v>
      </c>
      <c r="I422">
        <v>0</v>
      </c>
      <c r="J422">
        <v>3.54</v>
      </c>
    </row>
    <row r="423" spans="1:10" x14ac:dyDescent="0.25">
      <c r="A423">
        <v>415</v>
      </c>
      <c r="B423">
        <v>1.42</v>
      </c>
      <c r="C423">
        <v>3.88</v>
      </c>
      <c r="D423">
        <v>270</v>
      </c>
      <c r="E423" t="b">
        <v>0</v>
      </c>
      <c r="F423" t="b">
        <v>1</v>
      </c>
      <c r="G423" t="b">
        <v>1</v>
      </c>
      <c r="H423">
        <v>6.51</v>
      </c>
      <c r="I423">
        <v>0</v>
      </c>
      <c r="J423">
        <v>3.59</v>
      </c>
    </row>
    <row r="424" spans="1:10" x14ac:dyDescent="0.25">
      <c r="A424">
        <v>416</v>
      </c>
      <c r="B424">
        <v>1.42</v>
      </c>
      <c r="C424">
        <v>3.81</v>
      </c>
      <c r="D424">
        <v>270</v>
      </c>
      <c r="E424" t="b">
        <v>0</v>
      </c>
      <c r="F424" t="b">
        <v>1</v>
      </c>
      <c r="G424" t="b">
        <v>1</v>
      </c>
      <c r="H424">
        <v>6.55</v>
      </c>
      <c r="I424">
        <v>0</v>
      </c>
      <c r="J424">
        <v>3.63</v>
      </c>
    </row>
    <row r="425" spans="1:10" x14ac:dyDescent="0.25">
      <c r="A425">
        <v>417</v>
      </c>
      <c r="B425">
        <v>1.43</v>
      </c>
      <c r="C425">
        <v>3.76</v>
      </c>
      <c r="D425">
        <v>270</v>
      </c>
      <c r="E425" t="b">
        <v>0</v>
      </c>
      <c r="F425" t="b">
        <v>1</v>
      </c>
      <c r="G425" t="b">
        <v>1</v>
      </c>
      <c r="H425">
        <v>6.59</v>
      </c>
      <c r="I425">
        <v>0</v>
      </c>
      <c r="J425">
        <v>3.68</v>
      </c>
    </row>
    <row r="426" spans="1:10" x14ac:dyDescent="0.25">
      <c r="A426">
        <v>418</v>
      </c>
      <c r="B426">
        <v>1.43</v>
      </c>
      <c r="C426">
        <v>3.71</v>
      </c>
      <c r="D426">
        <v>270</v>
      </c>
      <c r="E426" t="b">
        <v>0</v>
      </c>
      <c r="F426" t="b">
        <v>1</v>
      </c>
      <c r="G426" t="b">
        <v>1</v>
      </c>
      <c r="H426">
        <v>6.62</v>
      </c>
      <c r="I426">
        <v>0</v>
      </c>
      <c r="J426">
        <v>3.74</v>
      </c>
    </row>
    <row r="427" spans="1:10" x14ac:dyDescent="0.25">
      <c r="A427">
        <v>419</v>
      </c>
      <c r="B427">
        <v>1.43</v>
      </c>
      <c r="C427">
        <v>3.68</v>
      </c>
      <c r="D427">
        <v>270</v>
      </c>
      <c r="E427" t="b">
        <v>0</v>
      </c>
      <c r="F427" t="b">
        <v>1</v>
      </c>
      <c r="G427" t="b">
        <v>1</v>
      </c>
      <c r="H427">
        <v>6.66</v>
      </c>
      <c r="I427">
        <v>0</v>
      </c>
      <c r="J427">
        <v>3.8</v>
      </c>
    </row>
    <row r="428" spans="1:10" x14ac:dyDescent="0.25">
      <c r="A428">
        <v>420</v>
      </c>
      <c r="B428">
        <v>1.43</v>
      </c>
      <c r="C428">
        <v>3.65</v>
      </c>
      <c r="D428">
        <v>270</v>
      </c>
      <c r="E428" t="b">
        <v>0</v>
      </c>
      <c r="F428" t="b">
        <v>1</v>
      </c>
      <c r="G428" t="b">
        <v>1</v>
      </c>
      <c r="H428">
        <v>6.7</v>
      </c>
      <c r="I428">
        <v>0</v>
      </c>
      <c r="J428">
        <v>3.86</v>
      </c>
    </row>
    <row r="429" spans="1:10" x14ac:dyDescent="0.25">
      <c r="A429">
        <v>421</v>
      </c>
      <c r="B429">
        <v>1.43</v>
      </c>
      <c r="C429">
        <v>3.64</v>
      </c>
      <c r="D429">
        <v>270</v>
      </c>
      <c r="E429" t="b">
        <v>0</v>
      </c>
      <c r="F429" t="b">
        <v>1</v>
      </c>
      <c r="G429" t="b">
        <v>1</v>
      </c>
      <c r="H429">
        <v>6.75</v>
      </c>
      <c r="I429">
        <v>0</v>
      </c>
      <c r="J429">
        <v>3.94</v>
      </c>
    </row>
    <row r="430" spans="1:10" x14ac:dyDescent="0.25">
      <c r="A430">
        <v>422</v>
      </c>
      <c r="B430">
        <v>1.44</v>
      </c>
      <c r="C430">
        <v>3.65</v>
      </c>
      <c r="D430">
        <v>270</v>
      </c>
      <c r="E430" t="b">
        <v>0</v>
      </c>
      <c r="F430" t="b">
        <v>1</v>
      </c>
      <c r="G430" t="b">
        <v>1</v>
      </c>
      <c r="H430">
        <v>6.8</v>
      </c>
      <c r="I430">
        <v>0</v>
      </c>
      <c r="J430">
        <v>4.04</v>
      </c>
    </row>
    <row r="431" spans="1:10" x14ac:dyDescent="0.25">
      <c r="A431">
        <v>423</v>
      </c>
      <c r="B431">
        <v>1.44</v>
      </c>
      <c r="C431">
        <v>3.7</v>
      </c>
      <c r="D431">
        <v>270</v>
      </c>
      <c r="E431" t="b">
        <v>0</v>
      </c>
      <c r="F431" t="b">
        <v>1</v>
      </c>
      <c r="G431" t="b">
        <v>1</v>
      </c>
      <c r="H431">
        <v>6.87</v>
      </c>
      <c r="I431">
        <v>0</v>
      </c>
      <c r="J431">
        <v>4.1900000000000004</v>
      </c>
    </row>
    <row r="432" spans="1:10" x14ac:dyDescent="0.25">
      <c r="A432">
        <v>424</v>
      </c>
      <c r="B432">
        <v>1.44</v>
      </c>
      <c r="C432">
        <v>3.85</v>
      </c>
      <c r="D432">
        <v>269</v>
      </c>
      <c r="E432" t="b">
        <v>0</v>
      </c>
      <c r="F432" t="b">
        <v>1</v>
      </c>
      <c r="G432" t="b">
        <v>1</v>
      </c>
      <c r="H432">
        <v>6.46</v>
      </c>
      <c r="I432">
        <v>0</v>
      </c>
      <c r="J432">
        <v>3.46</v>
      </c>
    </row>
    <row r="433" spans="1:10" x14ac:dyDescent="0.25">
      <c r="A433">
        <v>425</v>
      </c>
      <c r="B433">
        <v>1.44</v>
      </c>
      <c r="C433">
        <v>3.71</v>
      </c>
      <c r="D433">
        <v>269</v>
      </c>
      <c r="E433" t="b">
        <v>0</v>
      </c>
      <c r="F433" t="b">
        <v>1</v>
      </c>
      <c r="G433" t="b">
        <v>1</v>
      </c>
      <c r="H433">
        <v>6.34</v>
      </c>
      <c r="I433">
        <v>0</v>
      </c>
      <c r="J433">
        <v>3.5</v>
      </c>
    </row>
    <row r="434" spans="1:10" x14ac:dyDescent="0.25">
      <c r="A434">
        <v>426</v>
      </c>
      <c r="B434">
        <v>1.45</v>
      </c>
      <c r="C434">
        <v>3.61</v>
      </c>
      <c r="D434">
        <v>269</v>
      </c>
      <c r="E434" t="b">
        <v>0</v>
      </c>
      <c r="F434" t="b">
        <v>1</v>
      </c>
      <c r="G434" t="b">
        <v>1</v>
      </c>
      <c r="H434">
        <v>6.28</v>
      </c>
      <c r="I434">
        <v>0</v>
      </c>
      <c r="J434">
        <v>3.54</v>
      </c>
    </row>
    <row r="435" spans="1:10" x14ac:dyDescent="0.25">
      <c r="A435">
        <v>427</v>
      </c>
      <c r="B435">
        <v>1.45</v>
      </c>
      <c r="C435">
        <v>3.54</v>
      </c>
      <c r="D435">
        <v>269</v>
      </c>
      <c r="E435" t="b">
        <v>0</v>
      </c>
      <c r="F435" t="b">
        <v>1</v>
      </c>
      <c r="G435" t="b">
        <v>1</v>
      </c>
      <c r="H435">
        <v>6.31</v>
      </c>
      <c r="I435">
        <v>0</v>
      </c>
      <c r="J435">
        <v>3.58</v>
      </c>
    </row>
    <row r="436" spans="1:10" x14ac:dyDescent="0.25">
      <c r="A436">
        <v>428</v>
      </c>
      <c r="B436">
        <v>1.45</v>
      </c>
      <c r="C436">
        <v>3.48</v>
      </c>
      <c r="D436">
        <v>269</v>
      </c>
      <c r="E436" t="b">
        <v>0</v>
      </c>
      <c r="F436" t="b">
        <v>1</v>
      </c>
      <c r="G436" t="b">
        <v>1</v>
      </c>
      <c r="H436">
        <v>6.35</v>
      </c>
      <c r="I436">
        <v>0</v>
      </c>
      <c r="J436">
        <v>3.61</v>
      </c>
    </row>
    <row r="437" spans="1:10" x14ac:dyDescent="0.25">
      <c r="A437">
        <v>429</v>
      </c>
      <c r="B437">
        <v>1.45</v>
      </c>
      <c r="C437">
        <v>3.42</v>
      </c>
      <c r="D437">
        <v>269</v>
      </c>
      <c r="E437" t="b">
        <v>0</v>
      </c>
      <c r="F437" t="b">
        <v>1</v>
      </c>
      <c r="G437" t="b">
        <v>1</v>
      </c>
      <c r="H437">
        <v>6.38</v>
      </c>
      <c r="I437">
        <v>0</v>
      </c>
      <c r="J437">
        <v>3.64</v>
      </c>
    </row>
    <row r="438" spans="1:10" x14ac:dyDescent="0.25">
      <c r="A438">
        <v>430</v>
      </c>
      <c r="B438">
        <v>1.46</v>
      </c>
      <c r="C438">
        <v>3.37</v>
      </c>
      <c r="D438">
        <v>269</v>
      </c>
      <c r="E438" t="b">
        <v>0</v>
      </c>
      <c r="F438" t="b">
        <v>1</v>
      </c>
      <c r="G438" t="b">
        <v>1</v>
      </c>
      <c r="H438">
        <v>6.41</v>
      </c>
      <c r="I438">
        <v>0</v>
      </c>
      <c r="J438">
        <v>3.68</v>
      </c>
    </row>
    <row r="439" spans="1:10" x14ac:dyDescent="0.25">
      <c r="A439">
        <v>431</v>
      </c>
      <c r="B439">
        <v>1.46</v>
      </c>
      <c r="C439">
        <v>3.33</v>
      </c>
      <c r="D439">
        <v>269</v>
      </c>
      <c r="E439" t="b">
        <v>0</v>
      </c>
      <c r="F439" t="b">
        <v>1</v>
      </c>
      <c r="G439" t="b">
        <v>1</v>
      </c>
      <c r="H439">
        <v>6.43</v>
      </c>
      <c r="I439">
        <v>0</v>
      </c>
      <c r="J439">
        <v>3.71</v>
      </c>
    </row>
    <row r="440" spans="1:10" x14ac:dyDescent="0.25">
      <c r="A440">
        <v>432</v>
      </c>
      <c r="B440">
        <v>1.46</v>
      </c>
      <c r="C440">
        <v>3.29</v>
      </c>
      <c r="D440">
        <v>269</v>
      </c>
      <c r="E440" t="b">
        <v>0</v>
      </c>
      <c r="F440" t="b">
        <v>1</v>
      </c>
      <c r="G440" t="b">
        <v>1</v>
      </c>
      <c r="H440">
        <v>6.45</v>
      </c>
      <c r="I440">
        <v>0</v>
      </c>
      <c r="J440">
        <v>3.74</v>
      </c>
    </row>
    <row r="441" spans="1:10" x14ac:dyDescent="0.25">
      <c r="A441">
        <v>433</v>
      </c>
      <c r="B441">
        <v>1.46</v>
      </c>
      <c r="C441">
        <v>3.26</v>
      </c>
      <c r="D441">
        <v>269</v>
      </c>
      <c r="E441" t="b">
        <v>0</v>
      </c>
      <c r="F441" t="b">
        <v>1</v>
      </c>
      <c r="G441" t="b">
        <v>1</v>
      </c>
      <c r="H441">
        <v>6.46</v>
      </c>
      <c r="I441">
        <v>0</v>
      </c>
      <c r="J441">
        <v>3.78</v>
      </c>
    </row>
    <row r="442" spans="1:10" x14ac:dyDescent="0.25">
      <c r="A442">
        <v>434</v>
      </c>
      <c r="B442">
        <v>1.47</v>
      </c>
      <c r="C442">
        <v>3.22</v>
      </c>
      <c r="D442">
        <v>269</v>
      </c>
      <c r="E442" t="b">
        <v>0</v>
      </c>
      <c r="F442" t="b">
        <v>1</v>
      </c>
      <c r="G442" t="b">
        <v>1</v>
      </c>
      <c r="H442">
        <v>6.48</v>
      </c>
      <c r="I442">
        <v>0</v>
      </c>
      <c r="J442">
        <v>3.81</v>
      </c>
    </row>
    <row r="443" spans="1:10" x14ac:dyDescent="0.25">
      <c r="A443">
        <v>435</v>
      </c>
      <c r="B443">
        <v>1.47</v>
      </c>
      <c r="C443">
        <v>3.19</v>
      </c>
      <c r="D443">
        <v>269</v>
      </c>
      <c r="E443" t="b">
        <v>0</v>
      </c>
      <c r="F443" t="b">
        <v>1</v>
      </c>
      <c r="G443" t="b">
        <v>1</v>
      </c>
      <c r="H443">
        <v>6.49</v>
      </c>
      <c r="I443">
        <v>0</v>
      </c>
      <c r="J443">
        <v>3.84</v>
      </c>
    </row>
    <row r="444" spans="1:10" x14ac:dyDescent="0.25">
      <c r="A444">
        <v>436</v>
      </c>
      <c r="B444">
        <v>1.47</v>
      </c>
      <c r="C444">
        <v>3.16</v>
      </c>
      <c r="D444">
        <v>269</v>
      </c>
      <c r="E444" t="b">
        <v>0</v>
      </c>
      <c r="F444" t="b">
        <v>1</v>
      </c>
      <c r="G444" t="b">
        <v>1</v>
      </c>
      <c r="H444">
        <v>6.5</v>
      </c>
      <c r="I444">
        <v>0</v>
      </c>
      <c r="J444">
        <v>3.88</v>
      </c>
    </row>
    <row r="445" spans="1:10" x14ac:dyDescent="0.25">
      <c r="A445">
        <v>437</v>
      </c>
      <c r="B445">
        <v>1.47</v>
      </c>
      <c r="C445">
        <v>3.13</v>
      </c>
      <c r="D445">
        <v>269</v>
      </c>
      <c r="E445" t="b">
        <v>0</v>
      </c>
      <c r="F445" t="b">
        <v>1</v>
      </c>
      <c r="G445" t="b">
        <v>1</v>
      </c>
      <c r="H445">
        <v>6.52</v>
      </c>
      <c r="I445">
        <v>0</v>
      </c>
      <c r="J445">
        <v>3.91</v>
      </c>
    </row>
    <row r="446" spans="1:10" x14ac:dyDescent="0.25">
      <c r="A446">
        <v>438</v>
      </c>
      <c r="B446">
        <v>1.47</v>
      </c>
      <c r="C446">
        <v>3.1</v>
      </c>
      <c r="D446">
        <v>269</v>
      </c>
      <c r="E446" t="b">
        <v>0</v>
      </c>
      <c r="F446" t="b">
        <v>1</v>
      </c>
      <c r="G446" t="b">
        <v>1</v>
      </c>
      <c r="H446">
        <v>6.54</v>
      </c>
      <c r="I446">
        <v>0</v>
      </c>
      <c r="J446">
        <v>3.95</v>
      </c>
    </row>
    <row r="447" spans="1:10" x14ac:dyDescent="0.25">
      <c r="A447">
        <v>439</v>
      </c>
      <c r="B447">
        <v>1.48</v>
      </c>
      <c r="C447">
        <v>3.07</v>
      </c>
      <c r="D447">
        <v>269</v>
      </c>
      <c r="E447" t="b">
        <v>0</v>
      </c>
      <c r="F447" t="b">
        <v>1</v>
      </c>
      <c r="G447" t="b">
        <v>1</v>
      </c>
      <c r="H447">
        <v>6.55</v>
      </c>
      <c r="I447">
        <v>0</v>
      </c>
      <c r="J447">
        <v>3.99</v>
      </c>
    </row>
    <row r="448" spans="1:10" x14ac:dyDescent="0.25">
      <c r="A448">
        <v>440</v>
      </c>
      <c r="B448">
        <v>1.48</v>
      </c>
      <c r="C448">
        <v>3.05</v>
      </c>
      <c r="D448">
        <v>269</v>
      </c>
      <c r="E448" t="b">
        <v>0</v>
      </c>
      <c r="F448" t="b">
        <v>1</v>
      </c>
      <c r="G448" t="b">
        <v>1</v>
      </c>
      <c r="H448">
        <v>6.57</v>
      </c>
      <c r="I448">
        <v>0</v>
      </c>
      <c r="J448">
        <v>4.0199999999999996</v>
      </c>
    </row>
    <row r="449" spans="1:10" x14ac:dyDescent="0.25">
      <c r="A449">
        <v>441</v>
      </c>
      <c r="B449">
        <v>1.48</v>
      </c>
      <c r="C449">
        <v>3.03</v>
      </c>
      <c r="D449">
        <v>269</v>
      </c>
      <c r="E449" t="b">
        <v>0</v>
      </c>
      <c r="F449" t="b">
        <v>1</v>
      </c>
      <c r="G449" t="b">
        <v>1</v>
      </c>
      <c r="H449">
        <v>6.59</v>
      </c>
      <c r="I449">
        <v>0</v>
      </c>
      <c r="J449">
        <v>4.0599999999999996</v>
      </c>
    </row>
    <row r="450" spans="1:10" x14ac:dyDescent="0.25">
      <c r="A450">
        <v>442</v>
      </c>
      <c r="B450">
        <v>1.49</v>
      </c>
      <c r="C450">
        <v>3.01</v>
      </c>
      <c r="D450">
        <v>269</v>
      </c>
      <c r="E450" t="b">
        <v>0</v>
      </c>
      <c r="F450" t="b">
        <v>1</v>
      </c>
      <c r="G450" t="b">
        <v>1</v>
      </c>
      <c r="H450">
        <v>6.61</v>
      </c>
      <c r="I450">
        <v>0</v>
      </c>
      <c r="J450">
        <v>4.1100000000000003</v>
      </c>
    </row>
    <row r="451" spans="1:10" x14ac:dyDescent="0.25">
      <c r="A451">
        <v>443</v>
      </c>
      <c r="B451">
        <v>1.49</v>
      </c>
      <c r="C451">
        <v>2.99</v>
      </c>
      <c r="D451">
        <v>269</v>
      </c>
      <c r="E451" t="b">
        <v>0</v>
      </c>
      <c r="F451" t="b">
        <v>1</v>
      </c>
      <c r="G451" t="b">
        <v>1</v>
      </c>
      <c r="H451">
        <v>6.63</v>
      </c>
      <c r="I451">
        <v>0</v>
      </c>
      <c r="J451">
        <v>4.1500000000000004</v>
      </c>
    </row>
    <row r="452" spans="1:10" x14ac:dyDescent="0.25">
      <c r="A452">
        <v>444</v>
      </c>
      <c r="B452">
        <v>1.49</v>
      </c>
      <c r="C452">
        <v>2.98</v>
      </c>
      <c r="D452">
        <v>269</v>
      </c>
      <c r="E452" t="b">
        <v>0</v>
      </c>
      <c r="F452" t="b">
        <v>1</v>
      </c>
      <c r="G452" t="b">
        <v>1</v>
      </c>
      <c r="H452">
        <v>6.66</v>
      </c>
      <c r="I452">
        <v>0</v>
      </c>
      <c r="J452">
        <v>4.2</v>
      </c>
    </row>
    <row r="453" spans="1:10" x14ac:dyDescent="0.25">
      <c r="A453">
        <v>445</v>
      </c>
      <c r="B453">
        <v>1.49</v>
      </c>
      <c r="C453">
        <v>2.97</v>
      </c>
      <c r="D453">
        <v>269</v>
      </c>
      <c r="E453" t="b">
        <v>0</v>
      </c>
      <c r="F453" t="b">
        <v>1</v>
      </c>
      <c r="G453" t="b">
        <v>1</v>
      </c>
      <c r="H453">
        <v>6.69</v>
      </c>
      <c r="I453">
        <v>0</v>
      </c>
      <c r="J453">
        <v>4.25</v>
      </c>
    </row>
    <row r="454" spans="1:10" x14ac:dyDescent="0.25">
      <c r="A454">
        <v>446</v>
      </c>
      <c r="B454">
        <v>1.5</v>
      </c>
      <c r="C454">
        <v>2.95</v>
      </c>
      <c r="D454">
        <v>269</v>
      </c>
      <c r="E454" t="b">
        <v>0</v>
      </c>
      <c r="F454" t="b">
        <v>1</v>
      </c>
      <c r="G454" t="b">
        <v>1</v>
      </c>
      <c r="H454">
        <v>6.72</v>
      </c>
      <c r="I454">
        <v>0</v>
      </c>
      <c r="J454">
        <v>4.3</v>
      </c>
    </row>
    <row r="455" spans="1:10" x14ac:dyDescent="0.25">
      <c r="A455">
        <v>447</v>
      </c>
      <c r="B455">
        <v>1.5</v>
      </c>
      <c r="C455">
        <v>2.95</v>
      </c>
      <c r="D455">
        <v>269</v>
      </c>
      <c r="E455" t="b">
        <v>0</v>
      </c>
      <c r="F455" t="b">
        <v>1</v>
      </c>
      <c r="G455" t="b">
        <v>1</v>
      </c>
      <c r="H455">
        <v>6.75</v>
      </c>
      <c r="I455">
        <v>0</v>
      </c>
      <c r="J455">
        <v>4.3600000000000003</v>
      </c>
    </row>
    <row r="456" spans="1:10" x14ac:dyDescent="0.25">
      <c r="A456">
        <v>448</v>
      </c>
      <c r="B456">
        <v>1.5</v>
      </c>
      <c r="C456">
        <v>2.95</v>
      </c>
      <c r="D456">
        <v>269</v>
      </c>
      <c r="E456" t="b">
        <v>0</v>
      </c>
      <c r="F456" t="b">
        <v>1</v>
      </c>
      <c r="G456" t="b">
        <v>1</v>
      </c>
      <c r="H456">
        <v>6.8</v>
      </c>
      <c r="I456">
        <v>0</v>
      </c>
      <c r="J456">
        <v>4.42</v>
      </c>
    </row>
    <row r="457" spans="1:10" x14ac:dyDescent="0.25">
      <c r="A457">
        <v>449</v>
      </c>
      <c r="B457">
        <v>1.5</v>
      </c>
      <c r="C457">
        <v>2.95</v>
      </c>
      <c r="D457">
        <v>269</v>
      </c>
      <c r="E457" t="b">
        <v>0</v>
      </c>
      <c r="F457" t="b">
        <v>1</v>
      </c>
      <c r="G457" t="b">
        <v>1</v>
      </c>
      <c r="H457">
        <v>6.84</v>
      </c>
      <c r="I457">
        <v>0</v>
      </c>
      <c r="J457">
        <v>4.49</v>
      </c>
    </row>
    <row r="458" spans="1:10" x14ac:dyDescent="0.25">
      <c r="A458">
        <v>450</v>
      </c>
      <c r="B458">
        <v>1.51</v>
      </c>
      <c r="C458">
        <v>2.96</v>
      </c>
      <c r="D458">
        <v>269</v>
      </c>
      <c r="E458" t="b">
        <v>0</v>
      </c>
      <c r="F458" t="b">
        <v>1</v>
      </c>
      <c r="G458" t="b">
        <v>1</v>
      </c>
      <c r="H458">
        <v>6.89</v>
      </c>
      <c r="I458">
        <v>0</v>
      </c>
      <c r="J458">
        <v>4.58</v>
      </c>
    </row>
    <row r="459" spans="1:10" x14ac:dyDescent="0.25">
      <c r="A459">
        <v>451</v>
      </c>
      <c r="B459">
        <v>1.51</v>
      </c>
      <c r="C459">
        <v>2.99</v>
      </c>
      <c r="D459">
        <v>269</v>
      </c>
      <c r="E459" t="b">
        <v>0</v>
      </c>
      <c r="F459" t="b">
        <v>1</v>
      </c>
      <c r="G459" t="b">
        <v>1</v>
      </c>
      <c r="H459">
        <v>6.96</v>
      </c>
      <c r="I459">
        <v>0</v>
      </c>
      <c r="J459">
        <v>4.68</v>
      </c>
    </row>
    <row r="460" spans="1:10" x14ac:dyDescent="0.25">
      <c r="A460">
        <v>452</v>
      </c>
      <c r="B460">
        <v>1.51</v>
      </c>
      <c r="C460">
        <v>3.03</v>
      </c>
      <c r="D460">
        <v>269</v>
      </c>
      <c r="E460" t="b">
        <v>0</v>
      </c>
      <c r="F460" t="b">
        <v>1</v>
      </c>
      <c r="G460" t="b">
        <v>1</v>
      </c>
      <c r="H460">
        <v>7.04</v>
      </c>
      <c r="I460">
        <v>0</v>
      </c>
      <c r="J460">
        <v>4.8</v>
      </c>
    </row>
    <row r="461" spans="1:10" x14ac:dyDescent="0.25">
      <c r="A461">
        <v>453</v>
      </c>
      <c r="B461">
        <v>1.51</v>
      </c>
      <c r="C461">
        <v>3.11</v>
      </c>
      <c r="D461">
        <v>269</v>
      </c>
      <c r="E461" t="b">
        <v>0</v>
      </c>
      <c r="F461" t="b">
        <v>1</v>
      </c>
      <c r="G461" t="b">
        <v>1</v>
      </c>
      <c r="H461">
        <v>7.14</v>
      </c>
      <c r="I461">
        <v>0</v>
      </c>
      <c r="J461">
        <v>4.97</v>
      </c>
    </row>
    <row r="462" spans="1:10" x14ac:dyDescent="0.25">
      <c r="A462">
        <v>454</v>
      </c>
      <c r="B462">
        <v>1.52</v>
      </c>
      <c r="C462">
        <v>3.48</v>
      </c>
      <c r="D462">
        <v>268</v>
      </c>
      <c r="E462" t="b">
        <v>0</v>
      </c>
      <c r="F462" t="b">
        <v>1</v>
      </c>
      <c r="G462" t="b">
        <v>1</v>
      </c>
      <c r="H462">
        <v>6.89</v>
      </c>
      <c r="I462">
        <v>0</v>
      </c>
      <c r="J462">
        <v>4.4000000000000004</v>
      </c>
    </row>
    <row r="463" spans="1:10" x14ac:dyDescent="0.25">
      <c r="A463">
        <v>455</v>
      </c>
      <c r="B463">
        <v>1.52</v>
      </c>
      <c r="C463">
        <v>3.39</v>
      </c>
      <c r="D463">
        <v>268</v>
      </c>
      <c r="E463" t="b">
        <v>0</v>
      </c>
      <c r="F463" t="b">
        <v>1</v>
      </c>
      <c r="G463" t="b">
        <v>1</v>
      </c>
      <c r="H463">
        <v>6.79</v>
      </c>
      <c r="I463">
        <v>0</v>
      </c>
      <c r="J463">
        <v>4.5599999999999996</v>
      </c>
    </row>
    <row r="464" spans="1:10" x14ac:dyDescent="0.25">
      <c r="A464">
        <v>456</v>
      </c>
      <c r="B464">
        <v>1.52</v>
      </c>
      <c r="C464">
        <v>3.67</v>
      </c>
      <c r="D464">
        <v>267</v>
      </c>
      <c r="E464" t="b">
        <v>0</v>
      </c>
      <c r="F464" t="b">
        <v>1</v>
      </c>
      <c r="G464" t="b">
        <v>1</v>
      </c>
      <c r="H464">
        <v>6.39</v>
      </c>
      <c r="I464">
        <v>0</v>
      </c>
      <c r="J464">
        <v>3.87</v>
      </c>
    </row>
    <row r="465" spans="1:10" x14ac:dyDescent="0.25">
      <c r="A465">
        <v>457</v>
      </c>
      <c r="B465">
        <v>1.52</v>
      </c>
      <c r="C465">
        <v>3.41</v>
      </c>
      <c r="D465">
        <v>267</v>
      </c>
      <c r="E465" t="b">
        <v>0</v>
      </c>
      <c r="F465" t="b">
        <v>1</v>
      </c>
      <c r="G465" t="b">
        <v>1</v>
      </c>
      <c r="H465">
        <v>6.22</v>
      </c>
      <c r="I465">
        <v>0</v>
      </c>
      <c r="J465">
        <v>3.95</v>
      </c>
    </row>
    <row r="466" spans="1:10" x14ac:dyDescent="0.25">
      <c r="A466">
        <v>458</v>
      </c>
      <c r="B466">
        <v>1.52</v>
      </c>
      <c r="C466">
        <v>3.31</v>
      </c>
      <c r="D466">
        <v>267</v>
      </c>
      <c r="E466" t="b">
        <v>0</v>
      </c>
      <c r="F466" t="b">
        <v>1</v>
      </c>
      <c r="G466" t="b">
        <v>1</v>
      </c>
      <c r="H466">
        <v>6.22</v>
      </c>
      <c r="I466">
        <v>0</v>
      </c>
      <c r="J466">
        <v>4.03</v>
      </c>
    </row>
    <row r="467" spans="1:10" x14ac:dyDescent="0.25">
      <c r="A467">
        <v>459</v>
      </c>
      <c r="B467">
        <v>1.53</v>
      </c>
      <c r="C467">
        <v>3.25</v>
      </c>
      <c r="D467">
        <v>267</v>
      </c>
      <c r="E467" t="b">
        <v>0</v>
      </c>
      <c r="F467" t="b">
        <v>1</v>
      </c>
      <c r="G467" t="b">
        <v>1</v>
      </c>
      <c r="H467">
        <v>6.31</v>
      </c>
      <c r="I467">
        <v>0</v>
      </c>
      <c r="J467">
        <v>4.12</v>
      </c>
    </row>
    <row r="468" spans="1:10" x14ac:dyDescent="0.25">
      <c r="A468">
        <v>460</v>
      </c>
      <c r="B468">
        <v>1.53</v>
      </c>
      <c r="C468">
        <v>3.23</v>
      </c>
      <c r="D468">
        <v>267</v>
      </c>
      <c r="E468" t="b">
        <v>0</v>
      </c>
      <c r="F468" t="b">
        <v>1</v>
      </c>
      <c r="G468" t="b">
        <v>1</v>
      </c>
      <c r="H468">
        <v>6.42</v>
      </c>
      <c r="I468">
        <v>0</v>
      </c>
      <c r="J468">
        <v>4.2300000000000004</v>
      </c>
    </row>
    <row r="469" spans="1:10" x14ac:dyDescent="0.25">
      <c r="A469">
        <v>461</v>
      </c>
      <c r="B469">
        <v>1.53</v>
      </c>
      <c r="C469">
        <v>3.26</v>
      </c>
      <c r="D469">
        <v>267</v>
      </c>
      <c r="E469" t="b">
        <v>0</v>
      </c>
      <c r="F469" t="b">
        <v>1</v>
      </c>
      <c r="G469" t="b">
        <v>1</v>
      </c>
      <c r="H469">
        <v>6.53</v>
      </c>
      <c r="I469">
        <v>0</v>
      </c>
      <c r="J469">
        <v>4.38</v>
      </c>
    </row>
    <row r="470" spans="1:10" x14ac:dyDescent="0.25">
      <c r="A470">
        <v>462</v>
      </c>
      <c r="B470">
        <v>1.53</v>
      </c>
      <c r="C470">
        <v>3.46</v>
      </c>
      <c r="D470">
        <v>266</v>
      </c>
      <c r="E470" t="b">
        <v>0</v>
      </c>
      <c r="F470" t="b">
        <v>1</v>
      </c>
      <c r="G470" t="b">
        <v>1</v>
      </c>
      <c r="H470">
        <v>6.18</v>
      </c>
      <c r="I470">
        <v>0</v>
      </c>
      <c r="J470">
        <v>3.7</v>
      </c>
    </row>
    <row r="471" spans="1:10" x14ac:dyDescent="0.25">
      <c r="A471">
        <v>463</v>
      </c>
      <c r="B471">
        <v>1.53</v>
      </c>
      <c r="C471">
        <v>3.27</v>
      </c>
      <c r="D471">
        <v>266</v>
      </c>
      <c r="E471" t="b">
        <v>0</v>
      </c>
      <c r="F471" t="b">
        <v>1</v>
      </c>
      <c r="G471" t="b">
        <v>1</v>
      </c>
      <c r="H471">
        <v>6.05</v>
      </c>
      <c r="I471">
        <v>0</v>
      </c>
      <c r="J471">
        <v>3.76</v>
      </c>
    </row>
    <row r="472" spans="1:10" x14ac:dyDescent="0.25">
      <c r="A472">
        <v>464</v>
      </c>
      <c r="B472">
        <v>1.54</v>
      </c>
      <c r="C472">
        <v>3.19</v>
      </c>
      <c r="D472">
        <v>266</v>
      </c>
      <c r="E472" t="b">
        <v>0</v>
      </c>
      <c r="F472" t="b">
        <v>1</v>
      </c>
      <c r="G472" t="b">
        <v>1</v>
      </c>
      <c r="H472">
        <v>6.02</v>
      </c>
      <c r="I472">
        <v>0</v>
      </c>
      <c r="J472">
        <v>3.81</v>
      </c>
    </row>
    <row r="473" spans="1:10" x14ac:dyDescent="0.25">
      <c r="A473">
        <v>465</v>
      </c>
      <c r="B473">
        <v>1.54</v>
      </c>
      <c r="C473">
        <v>3.13</v>
      </c>
      <c r="D473">
        <v>266</v>
      </c>
      <c r="E473" t="b">
        <v>0</v>
      </c>
      <c r="F473" t="b">
        <v>1</v>
      </c>
      <c r="G473" t="b">
        <v>1</v>
      </c>
      <c r="H473">
        <v>6.08</v>
      </c>
      <c r="I473">
        <v>0</v>
      </c>
      <c r="J473">
        <v>3.87</v>
      </c>
    </row>
    <row r="474" spans="1:10" x14ac:dyDescent="0.25">
      <c r="A474">
        <v>466</v>
      </c>
      <c r="B474">
        <v>1.54</v>
      </c>
      <c r="C474">
        <v>3.08</v>
      </c>
      <c r="D474">
        <v>266</v>
      </c>
      <c r="E474" t="b">
        <v>0</v>
      </c>
      <c r="F474" t="b">
        <v>1</v>
      </c>
      <c r="G474" t="b">
        <v>1</v>
      </c>
      <c r="H474">
        <v>6.16</v>
      </c>
      <c r="I474">
        <v>0</v>
      </c>
      <c r="J474">
        <v>3.92</v>
      </c>
    </row>
    <row r="475" spans="1:10" x14ac:dyDescent="0.25">
      <c r="A475">
        <v>467</v>
      </c>
      <c r="B475">
        <v>1.54</v>
      </c>
      <c r="C475">
        <v>3.05</v>
      </c>
      <c r="D475">
        <v>266</v>
      </c>
      <c r="E475" t="b">
        <v>0</v>
      </c>
      <c r="F475" t="b">
        <v>1</v>
      </c>
      <c r="G475" t="b">
        <v>1</v>
      </c>
      <c r="H475">
        <v>6.22</v>
      </c>
      <c r="I475">
        <v>0</v>
      </c>
      <c r="J475">
        <v>3.99</v>
      </c>
    </row>
    <row r="476" spans="1:10" x14ac:dyDescent="0.25">
      <c r="A476">
        <v>468</v>
      </c>
      <c r="B476">
        <v>1.54</v>
      </c>
      <c r="C476">
        <v>3.03</v>
      </c>
      <c r="D476">
        <v>266</v>
      </c>
      <c r="E476" t="b">
        <v>0</v>
      </c>
      <c r="F476" t="b">
        <v>1</v>
      </c>
      <c r="G476" t="b">
        <v>1</v>
      </c>
      <c r="H476">
        <v>6.28</v>
      </c>
      <c r="I476">
        <v>0</v>
      </c>
      <c r="J476">
        <v>4.0599999999999996</v>
      </c>
    </row>
    <row r="477" spans="1:10" x14ac:dyDescent="0.25">
      <c r="A477">
        <v>469</v>
      </c>
      <c r="B477">
        <v>1.55</v>
      </c>
      <c r="C477">
        <v>3.03</v>
      </c>
      <c r="D477">
        <v>266</v>
      </c>
      <c r="E477" t="b">
        <v>0</v>
      </c>
      <c r="F477" t="b">
        <v>1</v>
      </c>
      <c r="G477" t="b">
        <v>1</v>
      </c>
      <c r="H477">
        <v>6.34</v>
      </c>
      <c r="I477">
        <v>0</v>
      </c>
      <c r="J477">
        <v>4.1500000000000004</v>
      </c>
    </row>
    <row r="478" spans="1:10" x14ac:dyDescent="0.25">
      <c r="A478">
        <v>470</v>
      </c>
      <c r="B478">
        <v>1.55</v>
      </c>
      <c r="C478">
        <v>3.07</v>
      </c>
      <c r="D478">
        <v>266</v>
      </c>
      <c r="E478" t="b">
        <v>0</v>
      </c>
      <c r="F478" t="b">
        <v>1</v>
      </c>
      <c r="G478" t="b">
        <v>1</v>
      </c>
      <c r="H478">
        <v>6.42</v>
      </c>
      <c r="I478">
        <v>0</v>
      </c>
      <c r="J478">
        <v>4.28</v>
      </c>
    </row>
    <row r="479" spans="1:10" x14ac:dyDescent="0.25">
      <c r="A479">
        <v>471</v>
      </c>
      <c r="B479">
        <v>1.55</v>
      </c>
      <c r="C479">
        <v>3.31</v>
      </c>
      <c r="D479">
        <v>265</v>
      </c>
      <c r="E479" t="b">
        <v>0</v>
      </c>
      <c r="F479" t="b">
        <v>1</v>
      </c>
      <c r="G479" t="b">
        <v>1</v>
      </c>
      <c r="H479">
        <v>6.1</v>
      </c>
      <c r="I479">
        <v>0</v>
      </c>
      <c r="J479">
        <v>3.62</v>
      </c>
    </row>
    <row r="480" spans="1:10" x14ac:dyDescent="0.25">
      <c r="A480">
        <v>472</v>
      </c>
      <c r="B480">
        <v>1.55</v>
      </c>
      <c r="C480">
        <v>3.14</v>
      </c>
      <c r="D480">
        <v>265</v>
      </c>
      <c r="E480" t="b">
        <v>0</v>
      </c>
      <c r="F480" t="b">
        <v>1</v>
      </c>
      <c r="G480" t="b">
        <v>1</v>
      </c>
      <c r="H480">
        <v>5.97</v>
      </c>
      <c r="I480">
        <v>0</v>
      </c>
      <c r="J480">
        <v>3.66</v>
      </c>
    </row>
    <row r="481" spans="1:10" x14ac:dyDescent="0.25">
      <c r="A481">
        <v>473</v>
      </c>
      <c r="B481">
        <v>1.55</v>
      </c>
      <c r="C481">
        <v>3.04</v>
      </c>
      <c r="D481">
        <v>265</v>
      </c>
      <c r="E481" t="b">
        <v>0</v>
      </c>
      <c r="F481" t="b">
        <v>1</v>
      </c>
      <c r="G481" t="b">
        <v>1</v>
      </c>
      <c r="H481">
        <v>5.91</v>
      </c>
      <c r="I481">
        <v>0</v>
      </c>
      <c r="J481">
        <v>3.7</v>
      </c>
    </row>
    <row r="482" spans="1:10" x14ac:dyDescent="0.25">
      <c r="A482">
        <v>474</v>
      </c>
      <c r="B482">
        <v>1.56</v>
      </c>
      <c r="C482">
        <v>2.98</v>
      </c>
      <c r="D482">
        <v>265</v>
      </c>
      <c r="E482" t="b">
        <v>0</v>
      </c>
      <c r="F482" t="b">
        <v>1</v>
      </c>
      <c r="G482" t="b">
        <v>1</v>
      </c>
      <c r="H482">
        <v>5.93</v>
      </c>
      <c r="I482">
        <v>0</v>
      </c>
      <c r="J482">
        <v>3.74</v>
      </c>
    </row>
    <row r="483" spans="1:10" x14ac:dyDescent="0.25">
      <c r="A483">
        <v>475</v>
      </c>
      <c r="B483">
        <v>1.56</v>
      </c>
      <c r="C483">
        <v>2.93</v>
      </c>
      <c r="D483">
        <v>265</v>
      </c>
      <c r="E483" t="b">
        <v>0</v>
      </c>
      <c r="F483" t="b">
        <v>1</v>
      </c>
      <c r="G483" t="b">
        <v>1</v>
      </c>
      <c r="H483">
        <v>5.98</v>
      </c>
      <c r="I483">
        <v>0</v>
      </c>
      <c r="J483">
        <v>3.78</v>
      </c>
    </row>
    <row r="484" spans="1:10" x14ac:dyDescent="0.25">
      <c r="A484">
        <v>476</v>
      </c>
      <c r="B484">
        <v>1.56</v>
      </c>
      <c r="C484">
        <v>2.89</v>
      </c>
      <c r="D484">
        <v>265</v>
      </c>
      <c r="E484" t="b">
        <v>0</v>
      </c>
      <c r="F484" t="b">
        <v>1</v>
      </c>
      <c r="G484" t="b">
        <v>1</v>
      </c>
      <c r="H484">
        <v>6.03</v>
      </c>
      <c r="I484">
        <v>0</v>
      </c>
      <c r="J484">
        <v>3.83</v>
      </c>
    </row>
    <row r="485" spans="1:10" x14ac:dyDescent="0.25">
      <c r="A485">
        <v>477</v>
      </c>
      <c r="B485">
        <v>1.56</v>
      </c>
      <c r="C485">
        <v>2.86</v>
      </c>
      <c r="D485">
        <v>265</v>
      </c>
      <c r="E485" t="b">
        <v>0</v>
      </c>
      <c r="F485" t="b">
        <v>1</v>
      </c>
      <c r="G485" t="b">
        <v>1</v>
      </c>
      <c r="H485">
        <v>6.07</v>
      </c>
      <c r="I485">
        <v>0</v>
      </c>
      <c r="J485">
        <v>3.87</v>
      </c>
    </row>
    <row r="486" spans="1:10" x14ac:dyDescent="0.25">
      <c r="A486">
        <v>478</v>
      </c>
      <c r="B486">
        <v>1.57</v>
      </c>
      <c r="C486">
        <v>2.84</v>
      </c>
      <c r="D486">
        <v>265</v>
      </c>
      <c r="E486" t="b">
        <v>0</v>
      </c>
      <c r="F486" t="b">
        <v>1</v>
      </c>
      <c r="G486" t="b">
        <v>1</v>
      </c>
      <c r="H486">
        <v>6.11</v>
      </c>
      <c r="I486">
        <v>0</v>
      </c>
      <c r="J486">
        <v>3.92</v>
      </c>
    </row>
    <row r="487" spans="1:10" x14ac:dyDescent="0.25">
      <c r="A487">
        <v>479</v>
      </c>
      <c r="B487">
        <v>1.57</v>
      </c>
      <c r="C487">
        <v>2.82</v>
      </c>
      <c r="D487">
        <v>265</v>
      </c>
      <c r="E487" t="b">
        <v>0</v>
      </c>
      <c r="F487" t="b">
        <v>1</v>
      </c>
      <c r="G487" t="b">
        <v>1</v>
      </c>
      <c r="H487">
        <v>6.15</v>
      </c>
      <c r="I487">
        <v>0</v>
      </c>
      <c r="J487">
        <v>3.97</v>
      </c>
    </row>
    <row r="488" spans="1:10" x14ac:dyDescent="0.25">
      <c r="A488">
        <v>480</v>
      </c>
      <c r="B488">
        <v>1.57</v>
      </c>
      <c r="C488">
        <v>2.82</v>
      </c>
      <c r="D488">
        <v>265</v>
      </c>
      <c r="E488" t="b">
        <v>0</v>
      </c>
      <c r="F488" t="b">
        <v>1</v>
      </c>
      <c r="G488" t="b">
        <v>1</v>
      </c>
      <c r="H488">
        <v>6.19</v>
      </c>
      <c r="I488">
        <v>0</v>
      </c>
      <c r="J488">
        <v>4.03</v>
      </c>
    </row>
    <row r="489" spans="1:10" x14ac:dyDescent="0.25">
      <c r="A489">
        <v>481</v>
      </c>
      <c r="B489">
        <v>1.57</v>
      </c>
      <c r="C489">
        <v>2.83</v>
      </c>
      <c r="D489">
        <v>265</v>
      </c>
      <c r="E489" t="b">
        <v>0</v>
      </c>
      <c r="F489" t="b">
        <v>1</v>
      </c>
      <c r="G489" t="b">
        <v>1</v>
      </c>
      <c r="H489">
        <v>6.24</v>
      </c>
      <c r="I489">
        <v>0</v>
      </c>
      <c r="J489">
        <v>4.1100000000000003</v>
      </c>
    </row>
    <row r="490" spans="1:10" x14ac:dyDescent="0.25">
      <c r="A490">
        <v>482</v>
      </c>
      <c r="B490">
        <v>1.57</v>
      </c>
      <c r="C490">
        <v>2.86</v>
      </c>
      <c r="D490">
        <v>265</v>
      </c>
      <c r="E490" t="b">
        <v>0</v>
      </c>
      <c r="F490" t="b">
        <v>1</v>
      </c>
      <c r="G490" t="b">
        <v>1</v>
      </c>
      <c r="H490">
        <v>6.29</v>
      </c>
      <c r="I490">
        <v>0</v>
      </c>
      <c r="J490">
        <v>4.22</v>
      </c>
    </row>
    <row r="491" spans="1:10" x14ac:dyDescent="0.25">
      <c r="A491">
        <v>483</v>
      </c>
      <c r="B491">
        <v>1.58</v>
      </c>
      <c r="C491">
        <v>3.32</v>
      </c>
      <c r="D491">
        <v>264</v>
      </c>
      <c r="E491" t="b">
        <v>0</v>
      </c>
      <c r="F491" t="b">
        <v>1</v>
      </c>
      <c r="G491" t="b">
        <v>1</v>
      </c>
      <c r="H491">
        <v>5.94</v>
      </c>
      <c r="I491">
        <v>0</v>
      </c>
      <c r="J491">
        <v>3.55</v>
      </c>
    </row>
    <row r="492" spans="1:10" x14ac:dyDescent="0.25">
      <c r="A492">
        <v>484</v>
      </c>
      <c r="B492">
        <v>1.58</v>
      </c>
      <c r="C492">
        <v>3.08</v>
      </c>
      <c r="D492">
        <v>264</v>
      </c>
      <c r="E492" t="b">
        <v>0</v>
      </c>
      <c r="F492" t="b">
        <v>1</v>
      </c>
      <c r="G492" t="b">
        <v>1</v>
      </c>
      <c r="H492">
        <v>5.88</v>
      </c>
      <c r="I492">
        <v>0</v>
      </c>
      <c r="J492">
        <v>3.58</v>
      </c>
    </row>
    <row r="493" spans="1:10" x14ac:dyDescent="0.25">
      <c r="A493">
        <v>485</v>
      </c>
      <c r="B493">
        <v>1.58</v>
      </c>
      <c r="C493">
        <v>2.95</v>
      </c>
      <c r="D493">
        <v>264</v>
      </c>
      <c r="E493" t="b">
        <v>0</v>
      </c>
      <c r="F493" t="b">
        <v>1</v>
      </c>
      <c r="G493" t="b">
        <v>1</v>
      </c>
      <c r="H493">
        <v>5.83</v>
      </c>
      <c r="I493">
        <v>0</v>
      </c>
      <c r="J493">
        <v>3.61</v>
      </c>
    </row>
    <row r="494" spans="1:10" x14ac:dyDescent="0.25">
      <c r="A494">
        <v>486</v>
      </c>
      <c r="B494">
        <v>1.58</v>
      </c>
      <c r="C494">
        <v>2.86</v>
      </c>
      <c r="D494">
        <v>264</v>
      </c>
      <c r="E494" t="b">
        <v>0</v>
      </c>
      <c r="F494" t="b">
        <v>1</v>
      </c>
      <c r="G494" t="b">
        <v>1</v>
      </c>
      <c r="H494">
        <v>5.84</v>
      </c>
      <c r="I494">
        <v>0</v>
      </c>
      <c r="J494">
        <v>3.64</v>
      </c>
    </row>
    <row r="495" spans="1:10" x14ac:dyDescent="0.25">
      <c r="A495">
        <v>487</v>
      </c>
      <c r="B495">
        <v>1.58</v>
      </c>
      <c r="C495">
        <v>2.79</v>
      </c>
      <c r="D495">
        <v>264</v>
      </c>
      <c r="E495" t="b">
        <v>0</v>
      </c>
      <c r="F495" t="b">
        <v>1</v>
      </c>
      <c r="G495" t="b">
        <v>1</v>
      </c>
      <c r="H495">
        <v>5.86</v>
      </c>
      <c r="I495">
        <v>0</v>
      </c>
      <c r="J495">
        <v>3.66</v>
      </c>
    </row>
    <row r="496" spans="1:10" x14ac:dyDescent="0.25">
      <c r="A496">
        <v>488</v>
      </c>
      <c r="B496">
        <v>1.59</v>
      </c>
      <c r="C496">
        <v>2.74</v>
      </c>
      <c r="D496">
        <v>264</v>
      </c>
      <c r="E496" t="b">
        <v>0</v>
      </c>
      <c r="F496" t="b">
        <v>1</v>
      </c>
      <c r="G496" t="b">
        <v>1</v>
      </c>
      <c r="H496">
        <v>5.88</v>
      </c>
      <c r="I496">
        <v>0</v>
      </c>
      <c r="J496">
        <v>3.68</v>
      </c>
    </row>
    <row r="497" spans="1:10" x14ac:dyDescent="0.25">
      <c r="A497">
        <v>489</v>
      </c>
      <c r="B497">
        <v>1.59</v>
      </c>
      <c r="C497">
        <v>2.7</v>
      </c>
      <c r="D497">
        <v>264</v>
      </c>
      <c r="E497" t="b">
        <v>0</v>
      </c>
      <c r="F497" t="b">
        <v>1</v>
      </c>
      <c r="G497" t="b">
        <v>1</v>
      </c>
      <c r="H497">
        <v>5.9</v>
      </c>
      <c r="I497">
        <v>0</v>
      </c>
      <c r="J497">
        <v>3.71</v>
      </c>
    </row>
    <row r="498" spans="1:10" x14ac:dyDescent="0.25">
      <c r="A498">
        <v>490</v>
      </c>
      <c r="B498">
        <v>1.59</v>
      </c>
      <c r="C498">
        <v>2.66</v>
      </c>
      <c r="D498">
        <v>264</v>
      </c>
      <c r="E498" t="b">
        <v>0</v>
      </c>
      <c r="F498" t="b">
        <v>1</v>
      </c>
      <c r="G498" t="b">
        <v>1</v>
      </c>
      <c r="H498">
        <v>5.91</v>
      </c>
      <c r="I498">
        <v>0</v>
      </c>
      <c r="J498">
        <v>3.73</v>
      </c>
    </row>
    <row r="499" spans="1:10" x14ac:dyDescent="0.25">
      <c r="A499">
        <v>491</v>
      </c>
      <c r="B499">
        <v>1.59</v>
      </c>
      <c r="C499">
        <v>2.63</v>
      </c>
      <c r="D499">
        <v>264</v>
      </c>
      <c r="E499" t="b">
        <v>0</v>
      </c>
      <c r="F499" t="b">
        <v>1</v>
      </c>
      <c r="G499" t="b">
        <v>1</v>
      </c>
      <c r="H499">
        <v>5.92</v>
      </c>
      <c r="I499">
        <v>0</v>
      </c>
      <c r="J499">
        <v>3.75</v>
      </c>
    </row>
    <row r="500" spans="1:10" x14ac:dyDescent="0.25">
      <c r="A500">
        <v>492</v>
      </c>
      <c r="B500">
        <v>1.59</v>
      </c>
      <c r="C500">
        <v>2.6</v>
      </c>
      <c r="D500">
        <v>264</v>
      </c>
      <c r="E500" t="b">
        <v>0</v>
      </c>
      <c r="F500" t="b">
        <v>1</v>
      </c>
      <c r="G500" t="b">
        <v>1</v>
      </c>
      <c r="H500">
        <v>5.93</v>
      </c>
      <c r="I500">
        <v>0</v>
      </c>
      <c r="J500">
        <v>3.77</v>
      </c>
    </row>
    <row r="501" spans="1:10" x14ac:dyDescent="0.25">
      <c r="A501">
        <v>493</v>
      </c>
      <c r="B501">
        <v>1.6</v>
      </c>
      <c r="C501">
        <v>2.57</v>
      </c>
      <c r="D501">
        <v>264</v>
      </c>
      <c r="E501" t="b">
        <v>0</v>
      </c>
      <c r="F501" t="b">
        <v>1</v>
      </c>
      <c r="G501" t="b">
        <v>1</v>
      </c>
      <c r="H501">
        <v>5.94</v>
      </c>
      <c r="I501">
        <v>0</v>
      </c>
      <c r="J501">
        <v>3.8</v>
      </c>
    </row>
    <row r="502" spans="1:10" x14ac:dyDescent="0.25">
      <c r="A502">
        <v>494</v>
      </c>
      <c r="B502">
        <v>1.6</v>
      </c>
      <c r="C502">
        <v>2.54</v>
      </c>
      <c r="D502">
        <v>264</v>
      </c>
      <c r="E502" t="b">
        <v>0</v>
      </c>
      <c r="F502" t="b">
        <v>1</v>
      </c>
      <c r="G502" t="b">
        <v>1</v>
      </c>
      <c r="H502">
        <v>5.95</v>
      </c>
      <c r="I502">
        <v>0</v>
      </c>
      <c r="J502">
        <v>3.82</v>
      </c>
    </row>
    <row r="503" spans="1:10" x14ac:dyDescent="0.25">
      <c r="A503">
        <v>495</v>
      </c>
      <c r="B503">
        <v>1.6</v>
      </c>
      <c r="C503">
        <v>2.52</v>
      </c>
      <c r="D503">
        <v>264</v>
      </c>
      <c r="E503" t="b">
        <v>0</v>
      </c>
      <c r="F503" t="b">
        <v>1</v>
      </c>
      <c r="G503" t="b">
        <v>1</v>
      </c>
      <c r="H503">
        <v>5.96</v>
      </c>
      <c r="I503">
        <v>0</v>
      </c>
      <c r="J503">
        <v>3.84</v>
      </c>
    </row>
    <row r="504" spans="1:10" x14ac:dyDescent="0.25">
      <c r="A504">
        <v>496</v>
      </c>
      <c r="B504">
        <v>1.6</v>
      </c>
      <c r="C504">
        <v>2.5</v>
      </c>
      <c r="D504">
        <v>264</v>
      </c>
      <c r="E504" t="b">
        <v>0</v>
      </c>
      <c r="F504" t="b">
        <v>1</v>
      </c>
      <c r="G504" t="b">
        <v>1</v>
      </c>
      <c r="H504">
        <v>5.97</v>
      </c>
      <c r="I504">
        <v>0</v>
      </c>
      <c r="J504">
        <v>3.86</v>
      </c>
    </row>
    <row r="505" spans="1:10" x14ac:dyDescent="0.25">
      <c r="A505">
        <v>497</v>
      </c>
      <c r="B505">
        <v>1.6</v>
      </c>
      <c r="C505">
        <v>2.48</v>
      </c>
      <c r="D505">
        <v>264</v>
      </c>
      <c r="E505" t="b">
        <v>0</v>
      </c>
      <c r="F505" t="b">
        <v>1</v>
      </c>
      <c r="G505" t="b">
        <v>1</v>
      </c>
      <c r="H505">
        <v>5.98</v>
      </c>
      <c r="I505">
        <v>0</v>
      </c>
      <c r="J505">
        <v>3.88</v>
      </c>
    </row>
    <row r="506" spans="1:10" x14ac:dyDescent="0.25">
      <c r="A506">
        <v>498</v>
      </c>
      <c r="B506">
        <v>1.61</v>
      </c>
      <c r="C506">
        <v>2.46</v>
      </c>
      <c r="D506">
        <v>264</v>
      </c>
      <c r="E506" t="b">
        <v>0</v>
      </c>
      <c r="F506" t="b">
        <v>1</v>
      </c>
      <c r="G506" t="b">
        <v>1</v>
      </c>
      <c r="H506">
        <v>5.99</v>
      </c>
      <c r="I506">
        <v>0</v>
      </c>
      <c r="J506">
        <v>3.91</v>
      </c>
    </row>
    <row r="507" spans="1:10" x14ac:dyDescent="0.25">
      <c r="A507">
        <v>499</v>
      </c>
      <c r="B507">
        <v>1.61</v>
      </c>
      <c r="C507">
        <v>2.44</v>
      </c>
      <c r="D507">
        <v>264</v>
      </c>
      <c r="E507" t="b">
        <v>0</v>
      </c>
      <c r="F507" t="b">
        <v>1</v>
      </c>
      <c r="G507" t="b">
        <v>1</v>
      </c>
      <c r="H507">
        <v>6</v>
      </c>
      <c r="I507">
        <v>0</v>
      </c>
      <c r="J507">
        <v>3.93</v>
      </c>
    </row>
    <row r="508" spans="1:10" x14ac:dyDescent="0.25">
      <c r="A508">
        <v>500</v>
      </c>
      <c r="B508">
        <v>1.61</v>
      </c>
      <c r="C508">
        <v>2.42</v>
      </c>
      <c r="D508">
        <v>264</v>
      </c>
      <c r="E508" t="b">
        <v>0</v>
      </c>
      <c r="F508" t="b">
        <v>1</v>
      </c>
      <c r="G508" t="b">
        <v>1</v>
      </c>
      <c r="H508">
        <v>6.01</v>
      </c>
      <c r="I508">
        <v>0</v>
      </c>
      <c r="J508">
        <v>3.95</v>
      </c>
    </row>
    <row r="509" spans="1:10" x14ac:dyDescent="0.25">
      <c r="A509">
        <v>501</v>
      </c>
      <c r="B509">
        <v>1.61</v>
      </c>
      <c r="C509">
        <v>2.4</v>
      </c>
      <c r="D509">
        <v>264</v>
      </c>
      <c r="E509" t="b">
        <v>0</v>
      </c>
      <c r="F509" t="b">
        <v>1</v>
      </c>
      <c r="G509" t="b">
        <v>1</v>
      </c>
      <c r="H509">
        <v>6.02</v>
      </c>
      <c r="I509">
        <v>0</v>
      </c>
      <c r="J509">
        <v>3.98</v>
      </c>
    </row>
    <row r="510" spans="1:10" x14ac:dyDescent="0.25">
      <c r="A510">
        <v>502</v>
      </c>
      <c r="B510">
        <v>1.61</v>
      </c>
      <c r="C510">
        <v>2.38</v>
      </c>
      <c r="D510">
        <v>264</v>
      </c>
      <c r="E510" t="b">
        <v>0</v>
      </c>
      <c r="F510" t="b">
        <v>1</v>
      </c>
      <c r="G510" t="b">
        <v>1</v>
      </c>
      <c r="H510">
        <v>6.03</v>
      </c>
      <c r="I510">
        <v>0</v>
      </c>
      <c r="J510">
        <v>4</v>
      </c>
    </row>
    <row r="511" spans="1:10" x14ac:dyDescent="0.25">
      <c r="A511">
        <v>503</v>
      </c>
      <c r="B511">
        <v>1.62</v>
      </c>
      <c r="C511">
        <v>2.36</v>
      </c>
      <c r="D511">
        <v>264</v>
      </c>
      <c r="E511" t="b">
        <v>0</v>
      </c>
      <c r="F511" t="b">
        <v>1</v>
      </c>
      <c r="G511" t="b">
        <v>1</v>
      </c>
      <c r="H511">
        <v>6.04</v>
      </c>
      <c r="I511">
        <v>0</v>
      </c>
      <c r="J511">
        <v>4.0199999999999996</v>
      </c>
    </row>
    <row r="512" spans="1:10" x14ac:dyDescent="0.25">
      <c r="A512">
        <v>504</v>
      </c>
      <c r="B512">
        <v>1.62</v>
      </c>
      <c r="C512">
        <v>2.35</v>
      </c>
      <c r="D512">
        <v>264</v>
      </c>
      <c r="E512" t="b">
        <v>0</v>
      </c>
      <c r="F512" t="b">
        <v>1</v>
      </c>
      <c r="G512" t="b">
        <v>1</v>
      </c>
      <c r="H512">
        <v>6.05</v>
      </c>
      <c r="I512">
        <v>0</v>
      </c>
      <c r="J512">
        <v>4.05</v>
      </c>
    </row>
    <row r="513" spans="1:10" x14ac:dyDescent="0.25">
      <c r="A513">
        <v>505</v>
      </c>
      <c r="B513">
        <v>1.62</v>
      </c>
      <c r="C513">
        <v>2.34</v>
      </c>
      <c r="D513">
        <v>264</v>
      </c>
      <c r="E513" t="b">
        <v>0</v>
      </c>
      <c r="F513" t="b">
        <v>1</v>
      </c>
      <c r="G513" t="b">
        <v>1</v>
      </c>
      <c r="H513">
        <v>6.06</v>
      </c>
      <c r="I513">
        <v>0</v>
      </c>
      <c r="J513">
        <v>4.07</v>
      </c>
    </row>
    <row r="514" spans="1:10" x14ac:dyDescent="0.25">
      <c r="A514">
        <v>506</v>
      </c>
      <c r="B514">
        <v>1.62</v>
      </c>
      <c r="C514">
        <v>2.3199999999999998</v>
      </c>
      <c r="D514">
        <v>264</v>
      </c>
      <c r="E514" t="b">
        <v>0</v>
      </c>
      <c r="F514" t="b">
        <v>1</v>
      </c>
      <c r="G514" t="b">
        <v>1</v>
      </c>
      <c r="H514">
        <v>6.07</v>
      </c>
      <c r="I514">
        <v>0</v>
      </c>
      <c r="J514">
        <v>4.0999999999999996</v>
      </c>
    </row>
    <row r="515" spans="1:10" x14ac:dyDescent="0.25">
      <c r="A515">
        <v>507</v>
      </c>
      <c r="B515">
        <v>1.63</v>
      </c>
      <c r="C515">
        <v>2.2999999999999998</v>
      </c>
      <c r="D515">
        <v>264</v>
      </c>
      <c r="E515" t="b">
        <v>0</v>
      </c>
      <c r="F515" t="b">
        <v>1</v>
      </c>
      <c r="G515" t="b">
        <v>1</v>
      </c>
      <c r="H515">
        <v>6.08</v>
      </c>
      <c r="I515">
        <v>0</v>
      </c>
      <c r="J515">
        <v>4.13</v>
      </c>
    </row>
    <row r="516" spans="1:10" x14ac:dyDescent="0.25">
      <c r="A516">
        <v>508</v>
      </c>
      <c r="B516">
        <v>1.63</v>
      </c>
      <c r="C516">
        <v>2.29</v>
      </c>
      <c r="D516">
        <v>264</v>
      </c>
      <c r="E516" t="b">
        <v>0</v>
      </c>
      <c r="F516" t="b">
        <v>1</v>
      </c>
      <c r="G516" t="b">
        <v>1</v>
      </c>
      <c r="H516">
        <v>6.1</v>
      </c>
      <c r="I516">
        <v>0</v>
      </c>
      <c r="J516">
        <v>4.1500000000000004</v>
      </c>
    </row>
    <row r="517" spans="1:10" x14ac:dyDescent="0.25">
      <c r="A517">
        <v>509</v>
      </c>
      <c r="B517">
        <v>1.63</v>
      </c>
      <c r="C517">
        <v>2.2799999999999998</v>
      </c>
      <c r="D517">
        <v>264</v>
      </c>
      <c r="E517" t="b">
        <v>0</v>
      </c>
      <c r="F517" t="b">
        <v>1</v>
      </c>
      <c r="G517" t="b">
        <v>1</v>
      </c>
      <c r="H517">
        <v>6.12</v>
      </c>
      <c r="I517">
        <v>0</v>
      </c>
      <c r="J517">
        <v>4.18</v>
      </c>
    </row>
    <row r="518" spans="1:10" x14ac:dyDescent="0.25">
      <c r="A518">
        <v>510</v>
      </c>
      <c r="B518">
        <v>1.63</v>
      </c>
      <c r="C518">
        <v>2.27</v>
      </c>
      <c r="D518">
        <v>264</v>
      </c>
      <c r="E518" t="b">
        <v>0</v>
      </c>
      <c r="F518" t="b">
        <v>1</v>
      </c>
      <c r="G518" t="b">
        <v>1</v>
      </c>
      <c r="H518">
        <v>6.13</v>
      </c>
      <c r="I518">
        <v>0</v>
      </c>
      <c r="J518">
        <v>4.21</v>
      </c>
    </row>
    <row r="519" spans="1:10" x14ac:dyDescent="0.25">
      <c r="A519">
        <v>511</v>
      </c>
      <c r="B519">
        <v>1.64</v>
      </c>
      <c r="C519">
        <v>2.2599999999999998</v>
      </c>
      <c r="D519">
        <v>264</v>
      </c>
      <c r="E519" t="b">
        <v>0</v>
      </c>
      <c r="F519" t="b">
        <v>1</v>
      </c>
      <c r="G519" t="b">
        <v>1</v>
      </c>
      <c r="H519">
        <v>6.15</v>
      </c>
      <c r="I519">
        <v>0</v>
      </c>
      <c r="J519">
        <v>4.24</v>
      </c>
    </row>
    <row r="520" spans="1:10" x14ac:dyDescent="0.25">
      <c r="A520">
        <v>512</v>
      </c>
      <c r="B520">
        <v>1.64</v>
      </c>
      <c r="C520">
        <v>2.25</v>
      </c>
      <c r="D520">
        <v>264</v>
      </c>
      <c r="E520" t="b">
        <v>0</v>
      </c>
      <c r="F520" t="b">
        <v>1</v>
      </c>
      <c r="G520" t="b">
        <v>1</v>
      </c>
      <c r="H520">
        <v>6.17</v>
      </c>
      <c r="I520">
        <v>0</v>
      </c>
      <c r="J520">
        <v>4.28</v>
      </c>
    </row>
    <row r="521" spans="1:10" x14ac:dyDescent="0.25">
      <c r="A521">
        <v>513</v>
      </c>
      <c r="B521">
        <v>1.64</v>
      </c>
      <c r="C521">
        <v>2.25</v>
      </c>
      <c r="D521">
        <v>264</v>
      </c>
      <c r="E521" t="b">
        <v>0</v>
      </c>
      <c r="F521" t="b">
        <v>1</v>
      </c>
      <c r="G521" t="b">
        <v>1</v>
      </c>
      <c r="H521">
        <v>6.19</v>
      </c>
      <c r="I521">
        <v>0</v>
      </c>
      <c r="J521">
        <v>4.3099999999999996</v>
      </c>
    </row>
    <row r="522" spans="1:10" x14ac:dyDescent="0.25">
      <c r="A522">
        <v>514</v>
      </c>
      <c r="B522">
        <v>1.64</v>
      </c>
      <c r="C522">
        <v>2.2400000000000002</v>
      </c>
      <c r="D522">
        <v>264</v>
      </c>
      <c r="E522" t="b">
        <v>0</v>
      </c>
      <c r="F522" t="b">
        <v>1</v>
      </c>
      <c r="G522" t="b">
        <v>1</v>
      </c>
      <c r="H522">
        <v>6.22</v>
      </c>
      <c r="I522">
        <v>0</v>
      </c>
      <c r="J522">
        <v>4.3499999999999996</v>
      </c>
    </row>
    <row r="523" spans="1:10" x14ac:dyDescent="0.25">
      <c r="A523">
        <v>515</v>
      </c>
      <c r="B523">
        <v>1.64</v>
      </c>
      <c r="C523">
        <v>2.2400000000000002</v>
      </c>
      <c r="D523">
        <v>264</v>
      </c>
      <c r="E523" t="b">
        <v>0</v>
      </c>
      <c r="F523" t="b">
        <v>1</v>
      </c>
      <c r="G523" t="b">
        <v>1</v>
      </c>
      <c r="H523">
        <v>6.24</v>
      </c>
      <c r="I523">
        <v>0</v>
      </c>
      <c r="J523">
        <v>4.3899999999999997</v>
      </c>
    </row>
    <row r="524" spans="1:10" x14ac:dyDescent="0.25">
      <c r="A524">
        <v>516</v>
      </c>
      <c r="B524">
        <v>1.65</v>
      </c>
      <c r="C524">
        <v>2.23</v>
      </c>
      <c r="D524">
        <v>264</v>
      </c>
      <c r="E524" t="b">
        <v>0</v>
      </c>
      <c r="F524" t="b">
        <v>1</v>
      </c>
      <c r="G524" t="b">
        <v>1</v>
      </c>
      <c r="H524">
        <v>6.27</v>
      </c>
      <c r="I524">
        <v>0</v>
      </c>
      <c r="J524">
        <v>4.43</v>
      </c>
    </row>
    <row r="525" spans="1:10" x14ac:dyDescent="0.25">
      <c r="A525">
        <v>517</v>
      </c>
      <c r="B525">
        <v>1.65</v>
      </c>
      <c r="C525">
        <v>2.2400000000000002</v>
      </c>
      <c r="D525">
        <v>264</v>
      </c>
      <c r="E525" t="b">
        <v>0</v>
      </c>
      <c r="F525" t="b">
        <v>1</v>
      </c>
      <c r="G525" t="b">
        <v>1</v>
      </c>
      <c r="H525">
        <v>6.3</v>
      </c>
      <c r="I525">
        <v>0</v>
      </c>
      <c r="J525">
        <v>4.4800000000000004</v>
      </c>
    </row>
    <row r="526" spans="1:10" x14ac:dyDescent="0.25">
      <c r="A526">
        <v>518</v>
      </c>
      <c r="B526">
        <v>1.65</v>
      </c>
      <c r="C526">
        <v>2.2400000000000002</v>
      </c>
      <c r="D526">
        <v>264</v>
      </c>
      <c r="E526" t="b">
        <v>0</v>
      </c>
      <c r="F526" t="b">
        <v>1</v>
      </c>
      <c r="G526" t="b">
        <v>1</v>
      </c>
      <c r="H526">
        <v>6.34</v>
      </c>
      <c r="I526">
        <v>0</v>
      </c>
      <c r="J526">
        <v>4.54</v>
      </c>
    </row>
    <row r="527" spans="1:10" x14ac:dyDescent="0.25">
      <c r="A527">
        <v>519</v>
      </c>
      <c r="B527">
        <v>1.66</v>
      </c>
      <c r="C527">
        <v>2.2599999999999998</v>
      </c>
      <c r="D527">
        <v>264</v>
      </c>
      <c r="E527" t="b">
        <v>0</v>
      </c>
      <c r="F527" t="b">
        <v>1</v>
      </c>
      <c r="G527" t="b">
        <v>1</v>
      </c>
      <c r="H527">
        <v>6.39</v>
      </c>
      <c r="I527">
        <v>0</v>
      </c>
      <c r="J527">
        <v>4.5999999999999996</v>
      </c>
    </row>
    <row r="528" spans="1:10" x14ac:dyDescent="0.25">
      <c r="A528">
        <v>520</v>
      </c>
      <c r="B528">
        <v>1.66</v>
      </c>
      <c r="C528">
        <v>2.2799999999999998</v>
      </c>
      <c r="D528">
        <v>264</v>
      </c>
      <c r="E528" t="b">
        <v>0</v>
      </c>
      <c r="F528" t="b">
        <v>1</v>
      </c>
      <c r="G528" t="b">
        <v>1</v>
      </c>
      <c r="H528">
        <v>6.44</v>
      </c>
      <c r="I528">
        <v>0</v>
      </c>
      <c r="J528">
        <v>4.68</v>
      </c>
    </row>
    <row r="529" spans="1:10" x14ac:dyDescent="0.25">
      <c r="A529">
        <v>521</v>
      </c>
      <c r="B529">
        <v>1.66</v>
      </c>
      <c r="C529">
        <v>2.3199999999999998</v>
      </c>
      <c r="D529">
        <v>264</v>
      </c>
      <c r="E529" t="b">
        <v>0</v>
      </c>
      <c r="F529" t="b">
        <v>1</v>
      </c>
      <c r="G529" t="b">
        <v>1</v>
      </c>
      <c r="H529">
        <v>6.51</v>
      </c>
      <c r="I529">
        <v>0</v>
      </c>
      <c r="J529">
        <v>4.78</v>
      </c>
    </row>
    <row r="530" spans="1:10" x14ac:dyDescent="0.25">
      <c r="A530">
        <v>522</v>
      </c>
      <c r="B530">
        <v>1.66</v>
      </c>
      <c r="C530">
        <v>2.4</v>
      </c>
      <c r="D530">
        <v>264</v>
      </c>
      <c r="E530" t="b">
        <v>0</v>
      </c>
      <c r="F530" t="b">
        <v>1</v>
      </c>
      <c r="G530" t="b">
        <v>1</v>
      </c>
      <c r="H530">
        <v>6.6</v>
      </c>
      <c r="I530">
        <v>0</v>
      </c>
      <c r="J530">
        <v>4.93</v>
      </c>
    </row>
    <row r="531" spans="1:10" x14ac:dyDescent="0.25">
      <c r="A531">
        <v>523</v>
      </c>
      <c r="B531">
        <v>1.66</v>
      </c>
      <c r="C531">
        <v>2.66</v>
      </c>
      <c r="D531">
        <v>263</v>
      </c>
      <c r="E531" t="b">
        <v>0</v>
      </c>
      <c r="F531" t="b">
        <v>1</v>
      </c>
      <c r="G531" t="b">
        <v>1</v>
      </c>
      <c r="H531">
        <v>6.08</v>
      </c>
      <c r="I531">
        <v>0</v>
      </c>
      <c r="J531">
        <v>4.16</v>
      </c>
    </row>
    <row r="532" spans="1:10" x14ac:dyDescent="0.25">
      <c r="A532">
        <v>524</v>
      </c>
      <c r="B532">
        <v>1.67</v>
      </c>
      <c r="C532">
        <v>2.56</v>
      </c>
      <c r="D532">
        <v>263</v>
      </c>
      <c r="E532" t="b">
        <v>0</v>
      </c>
      <c r="F532" t="b">
        <v>1</v>
      </c>
      <c r="G532" t="b">
        <v>1</v>
      </c>
      <c r="H532">
        <v>5.99</v>
      </c>
      <c r="I532">
        <v>0</v>
      </c>
      <c r="J532">
        <v>4.2300000000000004</v>
      </c>
    </row>
    <row r="533" spans="1:10" x14ac:dyDescent="0.25">
      <c r="A533">
        <v>525</v>
      </c>
      <c r="B533">
        <v>1.67</v>
      </c>
      <c r="C533">
        <v>2.52</v>
      </c>
      <c r="D533">
        <v>263</v>
      </c>
      <c r="E533" t="b">
        <v>0</v>
      </c>
      <c r="F533" t="b">
        <v>1</v>
      </c>
      <c r="G533" t="b">
        <v>1</v>
      </c>
      <c r="H533">
        <v>6</v>
      </c>
      <c r="I533">
        <v>0</v>
      </c>
      <c r="J533">
        <v>4.3</v>
      </c>
    </row>
    <row r="534" spans="1:10" x14ac:dyDescent="0.25">
      <c r="A534">
        <v>526</v>
      </c>
      <c r="B534">
        <v>1.67</v>
      </c>
      <c r="C534">
        <v>2.52</v>
      </c>
      <c r="D534">
        <v>263</v>
      </c>
      <c r="E534" t="b">
        <v>0</v>
      </c>
      <c r="F534" t="b">
        <v>1</v>
      </c>
      <c r="G534" t="b">
        <v>1</v>
      </c>
      <c r="H534">
        <v>6.11</v>
      </c>
      <c r="I534">
        <v>0</v>
      </c>
      <c r="J534">
        <v>4.3899999999999997</v>
      </c>
    </row>
    <row r="535" spans="1:10" x14ac:dyDescent="0.25">
      <c r="A535">
        <v>527</v>
      </c>
      <c r="B535">
        <v>1.67</v>
      </c>
      <c r="C535">
        <v>2.54</v>
      </c>
      <c r="D535">
        <v>263</v>
      </c>
      <c r="E535" t="b">
        <v>0</v>
      </c>
      <c r="F535" t="b">
        <v>1</v>
      </c>
      <c r="G535" t="b">
        <v>1</v>
      </c>
      <c r="H535">
        <v>6.21</v>
      </c>
      <c r="I535">
        <v>0</v>
      </c>
      <c r="J535">
        <v>4.5</v>
      </c>
    </row>
    <row r="536" spans="1:10" x14ac:dyDescent="0.25">
      <c r="A536">
        <v>528</v>
      </c>
      <c r="B536">
        <v>1.67</v>
      </c>
      <c r="C536">
        <v>2.83</v>
      </c>
      <c r="D536">
        <v>262</v>
      </c>
      <c r="E536" t="b">
        <v>0</v>
      </c>
      <c r="F536" t="b">
        <v>1</v>
      </c>
      <c r="G536" t="b">
        <v>1</v>
      </c>
      <c r="H536">
        <v>5.89</v>
      </c>
      <c r="I536">
        <v>0</v>
      </c>
      <c r="J536">
        <v>3.85</v>
      </c>
    </row>
    <row r="537" spans="1:10" x14ac:dyDescent="0.25">
      <c r="A537">
        <v>529</v>
      </c>
      <c r="B537">
        <v>1.68</v>
      </c>
      <c r="C537">
        <v>2.65</v>
      </c>
      <c r="D537">
        <v>262</v>
      </c>
      <c r="E537" t="b">
        <v>0</v>
      </c>
      <c r="F537" t="b">
        <v>1</v>
      </c>
      <c r="G537" t="b">
        <v>1</v>
      </c>
      <c r="H537">
        <v>5.75</v>
      </c>
      <c r="I537">
        <v>0</v>
      </c>
      <c r="J537">
        <v>3.89</v>
      </c>
    </row>
    <row r="538" spans="1:10" x14ac:dyDescent="0.25">
      <c r="A538">
        <v>530</v>
      </c>
      <c r="B538">
        <v>1.68</v>
      </c>
      <c r="C538">
        <v>2.57</v>
      </c>
      <c r="D538">
        <v>262</v>
      </c>
      <c r="E538" t="b">
        <v>0</v>
      </c>
      <c r="F538" t="b">
        <v>1</v>
      </c>
      <c r="G538" t="b">
        <v>1</v>
      </c>
      <c r="H538">
        <v>5.7</v>
      </c>
      <c r="I538">
        <v>0</v>
      </c>
      <c r="J538">
        <v>3.93</v>
      </c>
    </row>
    <row r="539" spans="1:10" x14ac:dyDescent="0.25">
      <c r="A539">
        <v>531</v>
      </c>
      <c r="B539">
        <v>1.68</v>
      </c>
      <c r="C539">
        <v>2.52</v>
      </c>
      <c r="D539">
        <v>262</v>
      </c>
      <c r="E539" t="b">
        <v>0</v>
      </c>
      <c r="F539" t="b">
        <v>1</v>
      </c>
      <c r="G539" t="b">
        <v>1</v>
      </c>
      <c r="H539">
        <v>5.77</v>
      </c>
      <c r="I539">
        <v>0</v>
      </c>
      <c r="J539">
        <v>3.97</v>
      </c>
    </row>
    <row r="540" spans="1:10" x14ac:dyDescent="0.25">
      <c r="A540">
        <v>532</v>
      </c>
      <c r="B540">
        <v>1.68</v>
      </c>
      <c r="C540">
        <v>2.48</v>
      </c>
      <c r="D540">
        <v>262</v>
      </c>
      <c r="E540" t="b">
        <v>0</v>
      </c>
      <c r="F540" t="b">
        <v>1</v>
      </c>
      <c r="G540" t="b">
        <v>1</v>
      </c>
      <c r="H540">
        <v>5.83</v>
      </c>
      <c r="I540">
        <v>0</v>
      </c>
      <c r="J540">
        <v>4.01</v>
      </c>
    </row>
    <row r="541" spans="1:10" x14ac:dyDescent="0.25">
      <c r="A541">
        <v>533</v>
      </c>
      <c r="B541">
        <v>1.68</v>
      </c>
      <c r="C541">
        <v>2.4500000000000002</v>
      </c>
      <c r="D541">
        <v>262</v>
      </c>
      <c r="E541" t="b">
        <v>0</v>
      </c>
      <c r="F541" t="b">
        <v>1</v>
      </c>
      <c r="G541" t="b">
        <v>1</v>
      </c>
      <c r="H541">
        <v>5.89</v>
      </c>
      <c r="I541">
        <v>0</v>
      </c>
      <c r="J541">
        <v>4.05</v>
      </c>
    </row>
    <row r="542" spans="1:10" x14ac:dyDescent="0.25">
      <c r="A542">
        <v>534</v>
      </c>
      <c r="B542">
        <v>1.69</v>
      </c>
      <c r="C542">
        <v>2.42</v>
      </c>
      <c r="D542">
        <v>262</v>
      </c>
      <c r="E542" t="b">
        <v>0</v>
      </c>
      <c r="F542" t="b">
        <v>1</v>
      </c>
      <c r="G542" t="b">
        <v>1</v>
      </c>
      <c r="H542">
        <v>5.93</v>
      </c>
      <c r="I542">
        <v>0</v>
      </c>
      <c r="J542">
        <v>4.0999999999999996</v>
      </c>
    </row>
    <row r="543" spans="1:10" x14ac:dyDescent="0.25">
      <c r="A543">
        <v>535</v>
      </c>
      <c r="B543">
        <v>1.69</v>
      </c>
      <c r="C543">
        <v>2.4</v>
      </c>
      <c r="D543">
        <v>262</v>
      </c>
      <c r="E543" t="b">
        <v>0</v>
      </c>
      <c r="F543" t="b">
        <v>1</v>
      </c>
      <c r="G543" t="b">
        <v>1</v>
      </c>
      <c r="H543">
        <v>5.98</v>
      </c>
      <c r="I543">
        <v>0</v>
      </c>
      <c r="J543">
        <v>4.1399999999999997</v>
      </c>
    </row>
    <row r="544" spans="1:10" x14ac:dyDescent="0.25">
      <c r="A544">
        <v>536</v>
      </c>
      <c r="B544">
        <v>1.69</v>
      </c>
      <c r="C544">
        <v>2.39</v>
      </c>
      <c r="D544">
        <v>262</v>
      </c>
      <c r="E544" t="b">
        <v>0</v>
      </c>
      <c r="F544" t="b">
        <v>1</v>
      </c>
      <c r="G544" t="b">
        <v>1</v>
      </c>
      <c r="H544">
        <v>6.02</v>
      </c>
      <c r="I544">
        <v>0</v>
      </c>
      <c r="J544">
        <v>4.1900000000000004</v>
      </c>
    </row>
    <row r="545" spans="1:10" x14ac:dyDescent="0.25">
      <c r="A545">
        <v>537</v>
      </c>
      <c r="B545">
        <v>1.69</v>
      </c>
      <c r="C545">
        <v>2.38</v>
      </c>
      <c r="D545">
        <v>262</v>
      </c>
      <c r="E545" t="b">
        <v>0</v>
      </c>
      <c r="F545" t="b">
        <v>1</v>
      </c>
      <c r="G545" t="b">
        <v>1</v>
      </c>
      <c r="H545">
        <v>6.06</v>
      </c>
      <c r="I545">
        <v>0</v>
      </c>
      <c r="J545">
        <v>4.24</v>
      </c>
    </row>
    <row r="546" spans="1:10" x14ac:dyDescent="0.25">
      <c r="A546">
        <v>538</v>
      </c>
      <c r="B546">
        <v>1.69</v>
      </c>
      <c r="C546">
        <v>2.38</v>
      </c>
      <c r="D546">
        <v>262</v>
      </c>
      <c r="E546" t="b">
        <v>0</v>
      </c>
      <c r="F546" t="b">
        <v>1</v>
      </c>
      <c r="G546" t="b">
        <v>1</v>
      </c>
      <c r="H546">
        <v>6.11</v>
      </c>
      <c r="I546">
        <v>0</v>
      </c>
      <c r="J546">
        <v>4.3</v>
      </c>
    </row>
    <row r="547" spans="1:10" x14ac:dyDescent="0.25">
      <c r="A547">
        <v>539</v>
      </c>
      <c r="B547">
        <v>1.7</v>
      </c>
      <c r="C547">
        <v>2.38</v>
      </c>
      <c r="D547">
        <v>262</v>
      </c>
      <c r="E547" t="b">
        <v>0</v>
      </c>
      <c r="F547" t="b">
        <v>1</v>
      </c>
      <c r="G547" t="b">
        <v>1</v>
      </c>
      <c r="H547">
        <v>6.16</v>
      </c>
      <c r="I547">
        <v>0</v>
      </c>
      <c r="J547">
        <v>4.37</v>
      </c>
    </row>
    <row r="548" spans="1:10" x14ac:dyDescent="0.25">
      <c r="A548">
        <v>540</v>
      </c>
      <c r="B548">
        <v>1.7</v>
      </c>
      <c r="C548">
        <v>2.4</v>
      </c>
      <c r="D548">
        <v>262</v>
      </c>
      <c r="E548" t="b">
        <v>0</v>
      </c>
      <c r="F548" t="b">
        <v>1</v>
      </c>
      <c r="G548" t="b">
        <v>1</v>
      </c>
      <c r="H548">
        <v>6.22</v>
      </c>
      <c r="I548">
        <v>0</v>
      </c>
      <c r="J548">
        <v>4.45</v>
      </c>
    </row>
    <row r="549" spans="1:10" x14ac:dyDescent="0.25">
      <c r="A549">
        <v>541</v>
      </c>
      <c r="B549">
        <v>1.7</v>
      </c>
      <c r="C549">
        <v>2.44</v>
      </c>
      <c r="D549">
        <v>262</v>
      </c>
      <c r="E549" t="b">
        <v>0</v>
      </c>
      <c r="F549" t="b">
        <v>1</v>
      </c>
      <c r="G549" t="b">
        <v>1</v>
      </c>
      <c r="H549">
        <v>6.29</v>
      </c>
      <c r="I549">
        <v>0</v>
      </c>
      <c r="J549">
        <v>4.55</v>
      </c>
    </row>
    <row r="550" spans="1:10" x14ac:dyDescent="0.25">
      <c r="A550">
        <v>542</v>
      </c>
      <c r="B550">
        <v>1.7</v>
      </c>
      <c r="C550">
        <v>2.5</v>
      </c>
      <c r="D550">
        <v>262</v>
      </c>
      <c r="E550" t="b">
        <v>0</v>
      </c>
      <c r="F550" t="b">
        <v>1</v>
      </c>
      <c r="G550" t="b">
        <v>1</v>
      </c>
      <c r="H550">
        <v>6.37</v>
      </c>
      <c r="I550">
        <v>0</v>
      </c>
      <c r="J550">
        <v>4.6900000000000004</v>
      </c>
    </row>
    <row r="551" spans="1:10" x14ac:dyDescent="0.25">
      <c r="A551">
        <v>543</v>
      </c>
      <c r="B551">
        <v>1.7</v>
      </c>
      <c r="C551">
        <v>2.63</v>
      </c>
      <c r="D551">
        <v>262</v>
      </c>
      <c r="E551" t="b">
        <v>0</v>
      </c>
      <c r="F551" t="b">
        <v>1</v>
      </c>
      <c r="G551" t="b">
        <v>1</v>
      </c>
      <c r="H551">
        <v>6.49</v>
      </c>
      <c r="I551">
        <v>0</v>
      </c>
      <c r="J551">
        <v>4.9000000000000004</v>
      </c>
    </row>
    <row r="552" spans="1:10" x14ac:dyDescent="0.25">
      <c r="A552">
        <v>544</v>
      </c>
      <c r="B552">
        <v>1.71</v>
      </c>
      <c r="C552">
        <v>2.92</v>
      </c>
      <c r="D552">
        <v>261</v>
      </c>
      <c r="E552" t="b">
        <v>0</v>
      </c>
      <c r="F552" t="b">
        <v>1</v>
      </c>
      <c r="G552" t="b">
        <v>1</v>
      </c>
      <c r="H552">
        <v>6.17</v>
      </c>
      <c r="I552">
        <v>0</v>
      </c>
      <c r="J552">
        <v>4.28</v>
      </c>
    </row>
    <row r="553" spans="1:10" x14ac:dyDescent="0.25">
      <c r="A553">
        <v>545</v>
      </c>
      <c r="B553">
        <v>1.71</v>
      </c>
      <c r="C553">
        <v>3.11</v>
      </c>
      <c r="D553">
        <v>260</v>
      </c>
      <c r="E553" t="b">
        <v>0</v>
      </c>
      <c r="F553" t="b">
        <v>1</v>
      </c>
      <c r="G553" t="b">
        <v>1</v>
      </c>
      <c r="H553">
        <v>5.65</v>
      </c>
      <c r="I553">
        <v>0</v>
      </c>
      <c r="J553">
        <v>3.54</v>
      </c>
    </row>
    <row r="554" spans="1:10" x14ac:dyDescent="0.25">
      <c r="A554">
        <v>546</v>
      </c>
      <c r="B554">
        <v>1.71</v>
      </c>
      <c r="C554">
        <v>2.83</v>
      </c>
      <c r="D554">
        <v>260</v>
      </c>
      <c r="E554" t="b">
        <v>0</v>
      </c>
      <c r="F554" t="b">
        <v>1</v>
      </c>
      <c r="G554" t="b">
        <v>1</v>
      </c>
      <c r="H554">
        <v>5.39</v>
      </c>
      <c r="I554">
        <v>0</v>
      </c>
      <c r="J554">
        <v>3.6</v>
      </c>
    </row>
    <row r="555" spans="1:10" x14ac:dyDescent="0.25">
      <c r="A555">
        <v>547</v>
      </c>
      <c r="B555">
        <v>1.71</v>
      </c>
      <c r="C555">
        <v>2.69</v>
      </c>
      <c r="D555">
        <v>260</v>
      </c>
      <c r="E555" t="b">
        <v>0</v>
      </c>
      <c r="F555" t="b">
        <v>1</v>
      </c>
      <c r="G555" t="b">
        <v>1</v>
      </c>
      <c r="H555">
        <v>5.35</v>
      </c>
      <c r="I555">
        <v>0</v>
      </c>
      <c r="J555">
        <v>3.64</v>
      </c>
    </row>
    <row r="556" spans="1:10" x14ac:dyDescent="0.25">
      <c r="A556">
        <v>548</v>
      </c>
      <c r="B556">
        <v>1.71</v>
      </c>
      <c r="C556">
        <v>2.6</v>
      </c>
      <c r="D556">
        <v>260</v>
      </c>
      <c r="E556" t="b">
        <v>0</v>
      </c>
      <c r="F556" t="b">
        <v>1</v>
      </c>
      <c r="G556" t="b">
        <v>1</v>
      </c>
      <c r="H556">
        <v>5.43</v>
      </c>
      <c r="I556">
        <v>0</v>
      </c>
      <c r="J556">
        <v>3.68</v>
      </c>
    </row>
    <row r="557" spans="1:10" x14ac:dyDescent="0.25">
      <c r="A557">
        <v>549</v>
      </c>
      <c r="B557">
        <v>1.72</v>
      </c>
      <c r="C557">
        <v>2.54</v>
      </c>
      <c r="D557">
        <v>260</v>
      </c>
      <c r="E557" t="b">
        <v>0</v>
      </c>
      <c r="F557" t="b">
        <v>1</v>
      </c>
      <c r="G557" t="b">
        <v>1</v>
      </c>
      <c r="H557">
        <v>5.5</v>
      </c>
      <c r="I557">
        <v>0</v>
      </c>
      <c r="J557">
        <v>3.72</v>
      </c>
    </row>
    <row r="558" spans="1:10" x14ac:dyDescent="0.25">
      <c r="A558">
        <v>550</v>
      </c>
      <c r="B558">
        <v>1.72</v>
      </c>
      <c r="C558">
        <v>2.4900000000000002</v>
      </c>
      <c r="D558">
        <v>260</v>
      </c>
      <c r="E558" t="b">
        <v>0</v>
      </c>
      <c r="F558" t="b">
        <v>1</v>
      </c>
      <c r="G558" t="b">
        <v>1</v>
      </c>
      <c r="H558">
        <v>5.56</v>
      </c>
      <c r="I558">
        <v>0</v>
      </c>
      <c r="J558">
        <v>3.75</v>
      </c>
    </row>
    <row r="559" spans="1:10" x14ac:dyDescent="0.25">
      <c r="A559">
        <v>551</v>
      </c>
      <c r="B559">
        <v>1.72</v>
      </c>
      <c r="C559">
        <v>2.44</v>
      </c>
      <c r="D559">
        <v>260</v>
      </c>
      <c r="E559" t="b">
        <v>0</v>
      </c>
      <c r="F559" t="b">
        <v>1</v>
      </c>
      <c r="G559" t="b">
        <v>1</v>
      </c>
      <c r="H559">
        <v>5.6</v>
      </c>
      <c r="I559">
        <v>0</v>
      </c>
      <c r="J559">
        <v>3.79</v>
      </c>
    </row>
    <row r="560" spans="1:10" x14ac:dyDescent="0.25">
      <c r="A560">
        <v>552</v>
      </c>
      <c r="B560">
        <v>1.72</v>
      </c>
      <c r="C560">
        <v>2.41</v>
      </c>
      <c r="D560">
        <v>260</v>
      </c>
      <c r="E560" t="b">
        <v>0</v>
      </c>
      <c r="F560" t="b">
        <v>1</v>
      </c>
      <c r="G560" t="b">
        <v>1</v>
      </c>
      <c r="H560">
        <v>5.64</v>
      </c>
      <c r="I560">
        <v>0</v>
      </c>
      <c r="J560">
        <v>3.82</v>
      </c>
    </row>
    <row r="561" spans="1:10" x14ac:dyDescent="0.25">
      <c r="A561">
        <v>553</v>
      </c>
      <c r="B561">
        <v>1.72</v>
      </c>
      <c r="C561">
        <v>2.38</v>
      </c>
      <c r="D561">
        <v>260</v>
      </c>
      <c r="E561" t="b">
        <v>0</v>
      </c>
      <c r="F561" t="b">
        <v>1</v>
      </c>
      <c r="G561" t="b">
        <v>1</v>
      </c>
      <c r="H561">
        <v>5.68</v>
      </c>
      <c r="I561">
        <v>0</v>
      </c>
      <c r="J561">
        <v>3.86</v>
      </c>
    </row>
    <row r="562" spans="1:10" x14ac:dyDescent="0.25">
      <c r="A562">
        <v>554</v>
      </c>
      <c r="B562">
        <v>1.73</v>
      </c>
      <c r="C562">
        <v>2.36</v>
      </c>
      <c r="D562">
        <v>260</v>
      </c>
      <c r="E562" t="b">
        <v>0</v>
      </c>
      <c r="F562" t="b">
        <v>1</v>
      </c>
      <c r="G562" t="b">
        <v>1</v>
      </c>
      <c r="H562">
        <v>5.72</v>
      </c>
      <c r="I562">
        <v>0</v>
      </c>
      <c r="J562">
        <v>3.9</v>
      </c>
    </row>
    <row r="563" spans="1:10" x14ac:dyDescent="0.25">
      <c r="A563">
        <v>555</v>
      </c>
      <c r="B563">
        <v>1.73</v>
      </c>
      <c r="C563">
        <v>2.34</v>
      </c>
      <c r="D563">
        <v>260</v>
      </c>
      <c r="E563" t="b">
        <v>0</v>
      </c>
      <c r="F563" t="b">
        <v>1</v>
      </c>
      <c r="G563" t="b">
        <v>1</v>
      </c>
      <c r="H563">
        <v>5.75</v>
      </c>
      <c r="I563">
        <v>0</v>
      </c>
      <c r="J563">
        <v>3.94</v>
      </c>
    </row>
    <row r="564" spans="1:10" x14ac:dyDescent="0.25">
      <c r="A564">
        <v>556</v>
      </c>
      <c r="B564">
        <v>1.73</v>
      </c>
      <c r="C564">
        <v>2.33</v>
      </c>
      <c r="D564">
        <v>260</v>
      </c>
      <c r="E564" t="b">
        <v>0</v>
      </c>
      <c r="F564" t="b">
        <v>1</v>
      </c>
      <c r="G564" t="b">
        <v>1</v>
      </c>
      <c r="H564">
        <v>5.78</v>
      </c>
      <c r="I564">
        <v>0</v>
      </c>
      <c r="J564">
        <v>3.99</v>
      </c>
    </row>
    <row r="565" spans="1:10" x14ac:dyDescent="0.25">
      <c r="A565">
        <v>557</v>
      </c>
      <c r="B565">
        <v>1.73</v>
      </c>
      <c r="C565">
        <v>2.33</v>
      </c>
      <c r="D565">
        <v>260</v>
      </c>
      <c r="E565" t="b">
        <v>0</v>
      </c>
      <c r="F565" t="b">
        <v>1</v>
      </c>
      <c r="G565" t="b">
        <v>1</v>
      </c>
      <c r="H565">
        <v>5.81</v>
      </c>
      <c r="I565">
        <v>0</v>
      </c>
      <c r="J565">
        <v>4.05</v>
      </c>
    </row>
    <row r="566" spans="1:10" x14ac:dyDescent="0.25">
      <c r="A566">
        <v>558</v>
      </c>
      <c r="B566">
        <v>1.73</v>
      </c>
      <c r="C566">
        <v>2.34</v>
      </c>
      <c r="D566">
        <v>260</v>
      </c>
      <c r="E566" t="b">
        <v>0</v>
      </c>
      <c r="F566" t="b">
        <v>1</v>
      </c>
      <c r="G566" t="b">
        <v>1</v>
      </c>
      <c r="H566">
        <v>5.86</v>
      </c>
      <c r="I566">
        <v>0</v>
      </c>
      <c r="J566">
        <v>4.13</v>
      </c>
    </row>
    <row r="567" spans="1:10" x14ac:dyDescent="0.25">
      <c r="A567">
        <v>559</v>
      </c>
      <c r="B567">
        <v>1.74</v>
      </c>
      <c r="C567">
        <v>2.39</v>
      </c>
      <c r="D567">
        <v>260</v>
      </c>
      <c r="E567" t="b">
        <v>0</v>
      </c>
      <c r="F567" t="b">
        <v>1</v>
      </c>
      <c r="G567" t="b">
        <v>1</v>
      </c>
      <c r="H567">
        <v>5.92</v>
      </c>
      <c r="I567">
        <v>0</v>
      </c>
      <c r="J567">
        <v>4.24</v>
      </c>
    </row>
    <row r="568" spans="1:10" x14ac:dyDescent="0.25">
      <c r="A568">
        <v>560</v>
      </c>
      <c r="B568">
        <v>1.74</v>
      </c>
      <c r="C568">
        <v>2.64</v>
      </c>
      <c r="D568">
        <v>259</v>
      </c>
      <c r="E568" t="b">
        <v>0</v>
      </c>
      <c r="F568" t="b">
        <v>1</v>
      </c>
      <c r="G568" t="b">
        <v>1</v>
      </c>
      <c r="H568">
        <v>5.5</v>
      </c>
      <c r="I568">
        <v>0</v>
      </c>
      <c r="J568">
        <v>3.52</v>
      </c>
    </row>
    <row r="569" spans="1:10" x14ac:dyDescent="0.25">
      <c r="A569">
        <v>561</v>
      </c>
      <c r="B569">
        <v>1.74</v>
      </c>
      <c r="C569">
        <v>2.5</v>
      </c>
      <c r="D569">
        <v>259</v>
      </c>
      <c r="E569" t="b">
        <v>0</v>
      </c>
      <c r="F569" t="b">
        <v>1</v>
      </c>
      <c r="G569" t="b">
        <v>1</v>
      </c>
      <c r="H569">
        <v>5.37</v>
      </c>
      <c r="I569">
        <v>0</v>
      </c>
      <c r="J569">
        <v>3.55</v>
      </c>
    </row>
    <row r="570" spans="1:10" x14ac:dyDescent="0.25">
      <c r="A570">
        <v>562</v>
      </c>
      <c r="B570">
        <v>1.74</v>
      </c>
      <c r="C570">
        <v>2.42</v>
      </c>
      <c r="D570">
        <v>259</v>
      </c>
      <c r="E570" t="b">
        <v>0</v>
      </c>
      <c r="F570" t="b">
        <v>1</v>
      </c>
      <c r="G570" t="b">
        <v>1</v>
      </c>
      <c r="H570">
        <v>5.31</v>
      </c>
      <c r="I570">
        <v>0</v>
      </c>
      <c r="J570">
        <v>3.57</v>
      </c>
    </row>
    <row r="571" spans="1:10" x14ac:dyDescent="0.25">
      <c r="A571">
        <v>563</v>
      </c>
      <c r="B571">
        <v>1.75</v>
      </c>
      <c r="C571">
        <v>2.36</v>
      </c>
      <c r="D571">
        <v>259</v>
      </c>
      <c r="E571" t="b">
        <v>0</v>
      </c>
      <c r="F571" t="b">
        <v>1</v>
      </c>
      <c r="G571" t="b">
        <v>1</v>
      </c>
      <c r="H571">
        <v>5.36</v>
      </c>
      <c r="I571">
        <v>0</v>
      </c>
      <c r="J571">
        <v>3.6</v>
      </c>
    </row>
    <row r="572" spans="1:10" x14ac:dyDescent="0.25">
      <c r="A572">
        <v>564</v>
      </c>
      <c r="B572">
        <v>1.75</v>
      </c>
      <c r="C572">
        <v>2.31</v>
      </c>
      <c r="D572">
        <v>259</v>
      </c>
      <c r="E572" t="b">
        <v>0</v>
      </c>
      <c r="F572" t="b">
        <v>1</v>
      </c>
      <c r="G572" t="b">
        <v>1</v>
      </c>
      <c r="H572">
        <v>5.4</v>
      </c>
      <c r="I572">
        <v>0</v>
      </c>
      <c r="J572">
        <v>3.62</v>
      </c>
    </row>
    <row r="573" spans="1:10" x14ac:dyDescent="0.25">
      <c r="A573">
        <v>565</v>
      </c>
      <c r="B573">
        <v>1.75</v>
      </c>
      <c r="C573">
        <v>2.2799999999999998</v>
      </c>
      <c r="D573">
        <v>259</v>
      </c>
      <c r="E573" t="b">
        <v>0</v>
      </c>
      <c r="F573" t="b">
        <v>1</v>
      </c>
      <c r="G573" t="b">
        <v>1</v>
      </c>
      <c r="H573">
        <v>5.43</v>
      </c>
      <c r="I573">
        <v>0</v>
      </c>
      <c r="J573">
        <v>3.65</v>
      </c>
    </row>
    <row r="574" spans="1:10" x14ac:dyDescent="0.25">
      <c r="A574">
        <v>566</v>
      </c>
      <c r="B574">
        <v>1.75</v>
      </c>
      <c r="C574">
        <v>2.2400000000000002</v>
      </c>
      <c r="D574">
        <v>259</v>
      </c>
      <c r="E574" t="b">
        <v>0</v>
      </c>
      <c r="F574" t="b">
        <v>1</v>
      </c>
      <c r="G574" t="b">
        <v>1</v>
      </c>
      <c r="H574">
        <v>5.45</v>
      </c>
      <c r="I574">
        <v>0</v>
      </c>
      <c r="J574">
        <v>3.67</v>
      </c>
    </row>
    <row r="575" spans="1:10" x14ac:dyDescent="0.25">
      <c r="A575">
        <v>567</v>
      </c>
      <c r="B575">
        <v>1.75</v>
      </c>
      <c r="C575">
        <v>2.21</v>
      </c>
      <c r="D575">
        <v>259</v>
      </c>
      <c r="E575" t="b">
        <v>0</v>
      </c>
      <c r="F575" t="b">
        <v>1</v>
      </c>
      <c r="G575" t="b">
        <v>1</v>
      </c>
      <c r="H575">
        <v>5.46</v>
      </c>
      <c r="I575">
        <v>0</v>
      </c>
      <c r="J575">
        <v>3.69</v>
      </c>
    </row>
    <row r="576" spans="1:10" x14ac:dyDescent="0.25">
      <c r="A576">
        <v>568</v>
      </c>
      <c r="B576">
        <v>1.76</v>
      </c>
      <c r="C576">
        <v>2.1800000000000002</v>
      </c>
      <c r="D576">
        <v>259</v>
      </c>
      <c r="E576" t="b">
        <v>0</v>
      </c>
      <c r="F576" t="b">
        <v>1</v>
      </c>
      <c r="G576" t="b">
        <v>1</v>
      </c>
      <c r="H576">
        <v>5.48</v>
      </c>
      <c r="I576">
        <v>0</v>
      </c>
      <c r="J576">
        <v>3.72</v>
      </c>
    </row>
    <row r="577" spans="1:10" x14ac:dyDescent="0.25">
      <c r="A577">
        <v>569</v>
      </c>
      <c r="B577">
        <v>1.76</v>
      </c>
      <c r="C577">
        <v>2.15</v>
      </c>
      <c r="D577">
        <v>259</v>
      </c>
      <c r="E577" t="b">
        <v>0</v>
      </c>
      <c r="F577" t="b">
        <v>1</v>
      </c>
      <c r="G577" t="b">
        <v>1</v>
      </c>
      <c r="H577">
        <v>5.49</v>
      </c>
      <c r="I577">
        <v>0</v>
      </c>
      <c r="J577">
        <v>3.74</v>
      </c>
    </row>
    <row r="578" spans="1:10" x14ac:dyDescent="0.25">
      <c r="A578">
        <v>570</v>
      </c>
      <c r="B578">
        <v>1.76</v>
      </c>
      <c r="C578">
        <v>2.14</v>
      </c>
      <c r="D578">
        <v>259</v>
      </c>
      <c r="E578" t="b">
        <v>0</v>
      </c>
      <c r="F578" t="b">
        <v>1</v>
      </c>
      <c r="G578" t="b">
        <v>1</v>
      </c>
      <c r="H578">
        <v>5.51</v>
      </c>
      <c r="I578">
        <v>0</v>
      </c>
      <c r="J578">
        <v>3.76</v>
      </c>
    </row>
    <row r="579" spans="1:10" x14ac:dyDescent="0.25">
      <c r="A579">
        <v>571</v>
      </c>
      <c r="B579">
        <v>1.77</v>
      </c>
      <c r="C579">
        <v>2.11</v>
      </c>
      <c r="D579">
        <v>259</v>
      </c>
      <c r="E579" t="b">
        <v>0</v>
      </c>
      <c r="F579" t="b">
        <v>1</v>
      </c>
      <c r="G579" t="b">
        <v>1</v>
      </c>
      <c r="H579">
        <v>5.52</v>
      </c>
      <c r="I579">
        <v>0</v>
      </c>
      <c r="J579">
        <v>3.79</v>
      </c>
    </row>
    <row r="580" spans="1:10" x14ac:dyDescent="0.25">
      <c r="A580">
        <v>572</v>
      </c>
      <c r="B580">
        <v>1.77</v>
      </c>
      <c r="C580">
        <v>2.09</v>
      </c>
      <c r="D580">
        <v>259</v>
      </c>
      <c r="E580" t="b">
        <v>0</v>
      </c>
      <c r="F580" t="b">
        <v>1</v>
      </c>
      <c r="G580" t="b">
        <v>1</v>
      </c>
      <c r="H580">
        <v>5.53</v>
      </c>
      <c r="I580">
        <v>0</v>
      </c>
      <c r="J580">
        <v>3.81</v>
      </c>
    </row>
    <row r="581" spans="1:10" x14ac:dyDescent="0.25">
      <c r="A581">
        <v>573</v>
      </c>
      <c r="B581">
        <v>1.77</v>
      </c>
      <c r="C581">
        <v>2.0699999999999998</v>
      </c>
      <c r="D581">
        <v>259</v>
      </c>
      <c r="E581" t="b">
        <v>0</v>
      </c>
      <c r="F581" t="b">
        <v>1</v>
      </c>
      <c r="G581" t="b">
        <v>1</v>
      </c>
      <c r="H581">
        <v>5.54</v>
      </c>
      <c r="I581">
        <v>0</v>
      </c>
      <c r="J581">
        <v>3.84</v>
      </c>
    </row>
    <row r="582" spans="1:10" x14ac:dyDescent="0.25">
      <c r="A582">
        <v>574</v>
      </c>
      <c r="B582">
        <v>1.77</v>
      </c>
      <c r="C582">
        <v>2.06</v>
      </c>
      <c r="D582">
        <v>259</v>
      </c>
      <c r="E582" t="b">
        <v>0</v>
      </c>
      <c r="F582" t="b">
        <v>1</v>
      </c>
      <c r="G582" t="b">
        <v>1</v>
      </c>
      <c r="H582">
        <v>5.56</v>
      </c>
      <c r="I582">
        <v>0</v>
      </c>
      <c r="J582">
        <v>3.86</v>
      </c>
    </row>
    <row r="583" spans="1:10" x14ac:dyDescent="0.25">
      <c r="A583">
        <v>575</v>
      </c>
      <c r="B583">
        <v>1.77</v>
      </c>
      <c r="C583">
        <v>2.04</v>
      </c>
      <c r="D583">
        <v>259</v>
      </c>
      <c r="E583" t="b">
        <v>0</v>
      </c>
      <c r="F583" t="b">
        <v>1</v>
      </c>
      <c r="G583" t="b">
        <v>1</v>
      </c>
      <c r="H583">
        <v>5.57</v>
      </c>
      <c r="I583">
        <v>0</v>
      </c>
      <c r="J583">
        <v>3.89</v>
      </c>
    </row>
    <row r="584" spans="1:10" x14ac:dyDescent="0.25">
      <c r="A584">
        <v>576</v>
      </c>
      <c r="B584">
        <v>1.78</v>
      </c>
      <c r="C584">
        <v>2.0299999999999998</v>
      </c>
      <c r="D584">
        <v>259</v>
      </c>
      <c r="E584" t="b">
        <v>0</v>
      </c>
      <c r="F584" t="b">
        <v>1</v>
      </c>
      <c r="G584" t="b">
        <v>1</v>
      </c>
      <c r="H584">
        <v>5.59</v>
      </c>
      <c r="I584">
        <v>0</v>
      </c>
      <c r="J584">
        <v>3.92</v>
      </c>
    </row>
    <row r="585" spans="1:10" x14ac:dyDescent="0.25">
      <c r="A585">
        <v>577</v>
      </c>
      <c r="B585">
        <v>1.78</v>
      </c>
      <c r="C585">
        <v>2.0099999999999998</v>
      </c>
      <c r="D585">
        <v>259</v>
      </c>
      <c r="E585" t="b">
        <v>0</v>
      </c>
      <c r="F585" t="b">
        <v>1</v>
      </c>
      <c r="G585" t="b">
        <v>1</v>
      </c>
      <c r="H585">
        <v>5.6</v>
      </c>
      <c r="I585">
        <v>0</v>
      </c>
      <c r="J585">
        <v>3.96</v>
      </c>
    </row>
    <row r="586" spans="1:10" x14ac:dyDescent="0.25">
      <c r="A586">
        <v>578</v>
      </c>
      <c r="B586">
        <v>1.78</v>
      </c>
      <c r="C586">
        <v>2.0099999999999998</v>
      </c>
      <c r="D586">
        <v>259</v>
      </c>
      <c r="E586" t="b">
        <v>0</v>
      </c>
      <c r="F586" t="b">
        <v>1</v>
      </c>
      <c r="G586" t="b">
        <v>1</v>
      </c>
      <c r="H586">
        <v>5.62</v>
      </c>
      <c r="I586">
        <v>0</v>
      </c>
      <c r="J586">
        <v>4</v>
      </c>
    </row>
    <row r="587" spans="1:10" x14ac:dyDescent="0.25">
      <c r="A587">
        <v>579</v>
      </c>
      <c r="B587">
        <v>1.78</v>
      </c>
      <c r="C587">
        <v>2.0099999999999998</v>
      </c>
      <c r="D587">
        <v>259</v>
      </c>
      <c r="E587" t="b">
        <v>0</v>
      </c>
      <c r="F587" t="b">
        <v>1</v>
      </c>
      <c r="G587" t="b">
        <v>1</v>
      </c>
      <c r="H587">
        <v>5.65</v>
      </c>
      <c r="I587">
        <v>0</v>
      </c>
      <c r="J587">
        <v>4.05</v>
      </c>
    </row>
    <row r="588" spans="1:10" x14ac:dyDescent="0.25">
      <c r="A588">
        <v>580</v>
      </c>
      <c r="B588">
        <v>1.78</v>
      </c>
      <c r="C588">
        <v>2.02</v>
      </c>
      <c r="D588">
        <v>259</v>
      </c>
      <c r="E588" t="b">
        <v>0</v>
      </c>
      <c r="F588" t="b">
        <v>1</v>
      </c>
      <c r="G588" t="b">
        <v>1</v>
      </c>
      <c r="H588">
        <v>5.68</v>
      </c>
      <c r="I588">
        <v>0</v>
      </c>
      <c r="J588">
        <v>4.0999999999999996</v>
      </c>
    </row>
    <row r="589" spans="1:10" x14ac:dyDescent="0.25">
      <c r="A589">
        <v>581</v>
      </c>
      <c r="B589">
        <v>1.79</v>
      </c>
      <c r="C589">
        <v>2.04</v>
      </c>
      <c r="D589">
        <v>259</v>
      </c>
      <c r="E589" t="b">
        <v>0</v>
      </c>
      <c r="F589" t="b">
        <v>1</v>
      </c>
      <c r="G589" t="b">
        <v>1</v>
      </c>
      <c r="H589">
        <v>5.72</v>
      </c>
      <c r="I589">
        <v>0</v>
      </c>
      <c r="J589">
        <v>4.18</v>
      </c>
    </row>
    <row r="590" spans="1:10" x14ac:dyDescent="0.25">
      <c r="A590">
        <v>582</v>
      </c>
      <c r="B590">
        <v>1.79</v>
      </c>
      <c r="C590">
        <v>2.1</v>
      </c>
      <c r="D590">
        <v>259</v>
      </c>
      <c r="E590" t="b">
        <v>0</v>
      </c>
      <c r="F590" t="b">
        <v>1</v>
      </c>
      <c r="G590" t="b">
        <v>1</v>
      </c>
      <c r="H590">
        <v>5.78</v>
      </c>
      <c r="I590">
        <v>0</v>
      </c>
      <c r="J590">
        <v>4.29</v>
      </c>
    </row>
    <row r="591" spans="1:10" x14ac:dyDescent="0.25">
      <c r="A591">
        <v>583</v>
      </c>
      <c r="B591">
        <v>1.79</v>
      </c>
      <c r="C591">
        <v>2.38</v>
      </c>
      <c r="D591">
        <v>258</v>
      </c>
      <c r="E591" t="b">
        <v>0</v>
      </c>
      <c r="F591" t="b">
        <v>1</v>
      </c>
      <c r="G591" t="b">
        <v>1</v>
      </c>
      <c r="H591">
        <v>5.36</v>
      </c>
      <c r="I591">
        <v>0</v>
      </c>
      <c r="J591">
        <v>3.55</v>
      </c>
    </row>
    <row r="592" spans="1:10" x14ac:dyDescent="0.25">
      <c r="A592">
        <v>584</v>
      </c>
      <c r="B592">
        <v>1.79</v>
      </c>
      <c r="C592">
        <v>2.2200000000000002</v>
      </c>
      <c r="D592">
        <v>258</v>
      </c>
      <c r="E592" t="b">
        <v>0</v>
      </c>
      <c r="F592" t="b">
        <v>1</v>
      </c>
      <c r="G592" t="b">
        <v>1</v>
      </c>
      <c r="H592">
        <v>5.2</v>
      </c>
      <c r="I592">
        <v>0</v>
      </c>
      <c r="J592">
        <v>3.58</v>
      </c>
    </row>
    <row r="593" spans="1:10" x14ac:dyDescent="0.25">
      <c r="A593">
        <v>585</v>
      </c>
      <c r="B593">
        <v>1.79</v>
      </c>
      <c r="C593">
        <v>2.13</v>
      </c>
      <c r="D593">
        <v>258</v>
      </c>
      <c r="E593" t="b">
        <v>0</v>
      </c>
      <c r="F593" t="b">
        <v>1</v>
      </c>
      <c r="G593" t="b">
        <v>1</v>
      </c>
      <c r="H593">
        <v>5.13</v>
      </c>
      <c r="I593">
        <v>0</v>
      </c>
      <c r="J593">
        <v>3.6</v>
      </c>
    </row>
    <row r="594" spans="1:10" x14ac:dyDescent="0.25">
      <c r="A594">
        <v>586</v>
      </c>
      <c r="B594">
        <v>1.8</v>
      </c>
      <c r="C594">
        <v>2.06</v>
      </c>
      <c r="D594">
        <v>258</v>
      </c>
      <c r="E594" t="b">
        <v>0</v>
      </c>
      <c r="F594" t="b">
        <v>1</v>
      </c>
      <c r="G594" t="b">
        <v>1</v>
      </c>
      <c r="H594">
        <v>5.15</v>
      </c>
      <c r="I594">
        <v>0</v>
      </c>
      <c r="J594">
        <v>3.63</v>
      </c>
    </row>
    <row r="595" spans="1:10" x14ac:dyDescent="0.25">
      <c r="A595">
        <v>587</v>
      </c>
      <c r="B595">
        <v>1.8</v>
      </c>
      <c r="C595">
        <v>2</v>
      </c>
      <c r="D595">
        <v>258</v>
      </c>
      <c r="E595" t="b">
        <v>0</v>
      </c>
      <c r="F595" t="b">
        <v>1</v>
      </c>
      <c r="G595" t="b">
        <v>1</v>
      </c>
      <c r="H595">
        <v>5.18</v>
      </c>
      <c r="I595">
        <v>0</v>
      </c>
      <c r="J595">
        <v>3.65</v>
      </c>
    </row>
    <row r="596" spans="1:10" x14ac:dyDescent="0.25">
      <c r="A596">
        <v>588</v>
      </c>
      <c r="B596">
        <v>1.8</v>
      </c>
      <c r="C596">
        <v>1.96</v>
      </c>
      <c r="D596">
        <v>258</v>
      </c>
      <c r="E596" t="b">
        <v>0</v>
      </c>
      <c r="F596" t="b">
        <v>1</v>
      </c>
      <c r="G596" t="b">
        <v>1</v>
      </c>
      <c r="H596">
        <v>5.21</v>
      </c>
      <c r="I596">
        <v>0</v>
      </c>
      <c r="J596">
        <v>3.67</v>
      </c>
    </row>
    <row r="597" spans="1:10" x14ac:dyDescent="0.25">
      <c r="A597">
        <v>589</v>
      </c>
      <c r="B597">
        <v>1.8</v>
      </c>
      <c r="C597">
        <v>1.92</v>
      </c>
      <c r="D597">
        <v>258</v>
      </c>
      <c r="E597" t="b">
        <v>0</v>
      </c>
      <c r="F597" t="b">
        <v>1</v>
      </c>
      <c r="G597" t="b">
        <v>1</v>
      </c>
      <c r="H597">
        <v>5.23</v>
      </c>
      <c r="I597">
        <v>0</v>
      </c>
      <c r="J597">
        <v>3.69</v>
      </c>
    </row>
    <row r="598" spans="1:10" x14ac:dyDescent="0.25">
      <c r="A598">
        <v>590</v>
      </c>
      <c r="B598">
        <v>1.8</v>
      </c>
      <c r="C598">
        <v>1.89</v>
      </c>
      <c r="D598">
        <v>258</v>
      </c>
      <c r="E598" t="b">
        <v>0</v>
      </c>
      <c r="F598" t="b">
        <v>1</v>
      </c>
      <c r="G598" t="b">
        <v>1</v>
      </c>
      <c r="H598">
        <v>5.24</v>
      </c>
      <c r="I598">
        <v>0</v>
      </c>
      <c r="J598">
        <v>3.71</v>
      </c>
    </row>
    <row r="599" spans="1:10" x14ac:dyDescent="0.25">
      <c r="A599">
        <v>591</v>
      </c>
      <c r="B599">
        <v>1.81</v>
      </c>
      <c r="C599">
        <v>1.86</v>
      </c>
      <c r="D599">
        <v>258</v>
      </c>
      <c r="E599" t="b">
        <v>0</v>
      </c>
      <c r="F599" t="b">
        <v>1</v>
      </c>
      <c r="G599" t="b">
        <v>1</v>
      </c>
      <c r="H599">
        <v>5.25</v>
      </c>
      <c r="I599">
        <v>0</v>
      </c>
      <c r="J599">
        <v>3.72</v>
      </c>
    </row>
    <row r="600" spans="1:10" x14ac:dyDescent="0.25">
      <c r="A600">
        <v>592</v>
      </c>
      <c r="B600">
        <v>1.81</v>
      </c>
      <c r="C600">
        <v>1.83</v>
      </c>
      <c r="D600">
        <v>258</v>
      </c>
      <c r="E600" t="b">
        <v>0</v>
      </c>
      <c r="F600" t="b">
        <v>1</v>
      </c>
      <c r="G600" t="b">
        <v>1</v>
      </c>
      <c r="H600">
        <v>5.25</v>
      </c>
      <c r="I600">
        <v>0</v>
      </c>
      <c r="J600">
        <v>3.74</v>
      </c>
    </row>
    <row r="601" spans="1:10" x14ac:dyDescent="0.25">
      <c r="A601">
        <v>593</v>
      </c>
      <c r="B601">
        <v>1.82</v>
      </c>
      <c r="C601">
        <v>1.81</v>
      </c>
      <c r="D601">
        <v>258</v>
      </c>
      <c r="E601" t="b">
        <v>0</v>
      </c>
      <c r="F601" t="b">
        <v>1</v>
      </c>
      <c r="G601" t="b">
        <v>1</v>
      </c>
      <c r="H601">
        <v>5.26</v>
      </c>
      <c r="I601">
        <v>0</v>
      </c>
      <c r="J601">
        <v>3.76</v>
      </c>
    </row>
    <row r="602" spans="1:10" x14ac:dyDescent="0.25">
      <c r="A602">
        <v>594</v>
      </c>
      <c r="B602">
        <v>1.82</v>
      </c>
      <c r="C602">
        <v>1.79</v>
      </c>
      <c r="D602">
        <v>258</v>
      </c>
      <c r="E602" t="b">
        <v>0</v>
      </c>
      <c r="F602" t="b">
        <v>1</v>
      </c>
      <c r="G602" t="b">
        <v>1</v>
      </c>
      <c r="H602">
        <v>5.27</v>
      </c>
      <c r="I602">
        <v>0</v>
      </c>
      <c r="J602">
        <v>3.78</v>
      </c>
    </row>
    <row r="603" spans="1:10" x14ac:dyDescent="0.25">
      <c r="A603">
        <v>595</v>
      </c>
      <c r="B603">
        <v>1.82</v>
      </c>
      <c r="C603">
        <v>1.77</v>
      </c>
      <c r="D603">
        <v>258</v>
      </c>
      <c r="E603" t="b">
        <v>0</v>
      </c>
      <c r="F603" t="b">
        <v>1</v>
      </c>
      <c r="G603" t="b">
        <v>1</v>
      </c>
      <c r="H603">
        <v>5.28</v>
      </c>
      <c r="I603">
        <v>0</v>
      </c>
      <c r="J603">
        <v>3.8</v>
      </c>
    </row>
    <row r="604" spans="1:10" x14ac:dyDescent="0.25">
      <c r="A604">
        <v>596</v>
      </c>
      <c r="B604">
        <v>1.82</v>
      </c>
      <c r="C604">
        <v>1.75</v>
      </c>
      <c r="D604">
        <v>258</v>
      </c>
      <c r="E604" t="b">
        <v>0</v>
      </c>
      <c r="F604" t="b">
        <v>1</v>
      </c>
      <c r="G604" t="b">
        <v>1</v>
      </c>
      <c r="H604">
        <v>5.29</v>
      </c>
      <c r="I604">
        <v>0</v>
      </c>
      <c r="J604">
        <v>3.82</v>
      </c>
    </row>
    <row r="605" spans="1:10" x14ac:dyDescent="0.25">
      <c r="A605">
        <v>597</v>
      </c>
      <c r="B605">
        <v>1.82</v>
      </c>
      <c r="C605">
        <v>1.73</v>
      </c>
      <c r="D605">
        <v>258</v>
      </c>
      <c r="E605" t="b">
        <v>0</v>
      </c>
      <c r="F605" t="b">
        <v>1</v>
      </c>
      <c r="G605" t="b">
        <v>1</v>
      </c>
      <c r="H605">
        <v>5.3</v>
      </c>
      <c r="I605">
        <v>0</v>
      </c>
      <c r="J605">
        <v>3.84</v>
      </c>
    </row>
    <row r="606" spans="1:10" x14ac:dyDescent="0.25">
      <c r="A606">
        <v>598</v>
      </c>
      <c r="B606">
        <v>1.83</v>
      </c>
      <c r="C606">
        <v>1.72</v>
      </c>
      <c r="D606">
        <v>258</v>
      </c>
      <c r="E606" t="b">
        <v>0</v>
      </c>
      <c r="F606" t="b">
        <v>1</v>
      </c>
      <c r="G606" t="b">
        <v>1</v>
      </c>
      <c r="H606">
        <v>5.31</v>
      </c>
      <c r="I606">
        <v>0</v>
      </c>
      <c r="J606">
        <v>3.85</v>
      </c>
    </row>
    <row r="607" spans="1:10" x14ac:dyDescent="0.25">
      <c r="A607">
        <v>599</v>
      </c>
      <c r="B607">
        <v>1.83</v>
      </c>
      <c r="C607">
        <v>1.71</v>
      </c>
      <c r="D607">
        <v>258</v>
      </c>
      <c r="E607" t="b">
        <v>0</v>
      </c>
      <c r="F607" t="b">
        <v>1</v>
      </c>
      <c r="G607" t="b">
        <v>1</v>
      </c>
      <c r="H607">
        <v>5.32</v>
      </c>
      <c r="I607">
        <v>0</v>
      </c>
      <c r="J607">
        <v>3.87</v>
      </c>
    </row>
    <row r="608" spans="1:10" x14ac:dyDescent="0.25">
      <c r="A608">
        <v>600</v>
      </c>
      <c r="B608">
        <v>1.83</v>
      </c>
      <c r="C608">
        <v>1.7</v>
      </c>
      <c r="D608">
        <v>258</v>
      </c>
      <c r="E608" t="b">
        <v>0</v>
      </c>
      <c r="F608" t="b">
        <v>1</v>
      </c>
      <c r="G608" t="b">
        <v>1</v>
      </c>
      <c r="H608">
        <v>5.33</v>
      </c>
      <c r="I608">
        <v>0</v>
      </c>
      <c r="J608">
        <v>3.89</v>
      </c>
    </row>
    <row r="609" spans="1:10" x14ac:dyDescent="0.25">
      <c r="A609">
        <v>601</v>
      </c>
      <c r="B609">
        <v>1.83</v>
      </c>
      <c r="C609">
        <v>1.69</v>
      </c>
      <c r="D609">
        <v>258</v>
      </c>
      <c r="E609" t="b">
        <v>0</v>
      </c>
      <c r="F609" t="b">
        <v>1</v>
      </c>
      <c r="G609" t="b">
        <v>1</v>
      </c>
      <c r="H609">
        <v>5.34</v>
      </c>
      <c r="I609">
        <v>0</v>
      </c>
      <c r="J609">
        <v>3.91</v>
      </c>
    </row>
    <row r="610" spans="1:10" x14ac:dyDescent="0.25">
      <c r="A610">
        <v>602</v>
      </c>
      <c r="B610">
        <v>1.84</v>
      </c>
      <c r="C610">
        <v>1.68</v>
      </c>
      <c r="D610">
        <v>258</v>
      </c>
      <c r="E610" t="b">
        <v>0</v>
      </c>
      <c r="F610" t="b">
        <v>1</v>
      </c>
      <c r="G610" t="b">
        <v>1</v>
      </c>
      <c r="H610">
        <v>5.35</v>
      </c>
      <c r="I610">
        <v>0</v>
      </c>
      <c r="J610">
        <v>3.93</v>
      </c>
    </row>
    <row r="611" spans="1:10" x14ac:dyDescent="0.25">
      <c r="A611">
        <v>603</v>
      </c>
      <c r="B611">
        <v>1.84</v>
      </c>
      <c r="C611">
        <v>1.67</v>
      </c>
      <c r="D611">
        <v>258</v>
      </c>
      <c r="E611" t="b">
        <v>0</v>
      </c>
      <c r="F611" t="b">
        <v>1</v>
      </c>
      <c r="G611" t="b">
        <v>1</v>
      </c>
      <c r="H611">
        <v>5.37</v>
      </c>
      <c r="I611">
        <v>0</v>
      </c>
      <c r="J611">
        <v>3.96</v>
      </c>
    </row>
    <row r="612" spans="1:10" x14ac:dyDescent="0.25">
      <c r="A612">
        <v>604</v>
      </c>
      <c r="B612">
        <v>1.84</v>
      </c>
      <c r="C612">
        <v>1.66</v>
      </c>
      <c r="D612">
        <v>258</v>
      </c>
      <c r="E612" t="b">
        <v>0</v>
      </c>
      <c r="F612" t="b">
        <v>1</v>
      </c>
      <c r="G612" t="b">
        <v>1</v>
      </c>
      <c r="H612">
        <v>5.38</v>
      </c>
      <c r="I612">
        <v>0</v>
      </c>
      <c r="J612">
        <v>3.98</v>
      </c>
    </row>
    <row r="613" spans="1:10" x14ac:dyDescent="0.25">
      <c r="A613">
        <v>605</v>
      </c>
      <c r="B613">
        <v>1.84</v>
      </c>
      <c r="C613">
        <v>1.66</v>
      </c>
      <c r="D613">
        <v>258</v>
      </c>
      <c r="E613" t="b">
        <v>0</v>
      </c>
      <c r="F613" t="b">
        <v>1</v>
      </c>
      <c r="G613" t="b">
        <v>1</v>
      </c>
      <c r="H613">
        <v>5.4</v>
      </c>
      <c r="I613">
        <v>0</v>
      </c>
      <c r="J613">
        <v>4</v>
      </c>
    </row>
    <row r="614" spans="1:10" x14ac:dyDescent="0.25">
      <c r="A614">
        <v>606</v>
      </c>
      <c r="B614">
        <v>1.84</v>
      </c>
      <c r="C614">
        <v>1.65</v>
      </c>
      <c r="D614">
        <v>258</v>
      </c>
      <c r="E614" t="b">
        <v>0</v>
      </c>
      <c r="F614" t="b">
        <v>1</v>
      </c>
      <c r="G614" t="b">
        <v>1</v>
      </c>
      <c r="H614">
        <v>5.41</v>
      </c>
      <c r="I614">
        <v>0</v>
      </c>
      <c r="J614">
        <v>4.0199999999999996</v>
      </c>
    </row>
    <row r="615" spans="1:10" x14ac:dyDescent="0.25">
      <c r="A615">
        <v>607</v>
      </c>
      <c r="B615">
        <v>1.85</v>
      </c>
      <c r="C615">
        <v>1.65</v>
      </c>
      <c r="D615">
        <v>258</v>
      </c>
      <c r="E615" t="b">
        <v>0</v>
      </c>
      <c r="F615" t="b">
        <v>1</v>
      </c>
      <c r="G615" t="b">
        <v>1</v>
      </c>
      <c r="H615">
        <v>5.43</v>
      </c>
      <c r="I615">
        <v>0</v>
      </c>
      <c r="J615">
        <v>4.05</v>
      </c>
    </row>
    <row r="616" spans="1:10" x14ac:dyDescent="0.25">
      <c r="A616">
        <v>608</v>
      </c>
      <c r="B616">
        <v>1.85</v>
      </c>
      <c r="C616">
        <v>1.65</v>
      </c>
      <c r="D616">
        <v>258</v>
      </c>
      <c r="E616" t="b">
        <v>0</v>
      </c>
      <c r="F616" t="b">
        <v>1</v>
      </c>
      <c r="G616" t="b">
        <v>1</v>
      </c>
      <c r="H616">
        <v>5.45</v>
      </c>
      <c r="I616">
        <v>0</v>
      </c>
      <c r="J616">
        <v>4.08</v>
      </c>
    </row>
    <row r="617" spans="1:10" x14ac:dyDescent="0.25">
      <c r="A617">
        <v>609</v>
      </c>
      <c r="B617">
        <v>1.85</v>
      </c>
      <c r="C617">
        <v>1.65</v>
      </c>
      <c r="D617">
        <v>258</v>
      </c>
      <c r="E617" t="b">
        <v>0</v>
      </c>
      <c r="F617" t="b">
        <v>1</v>
      </c>
      <c r="G617" t="b">
        <v>1</v>
      </c>
      <c r="H617">
        <v>5.47</v>
      </c>
      <c r="I617">
        <v>0</v>
      </c>
      <c r="J617">
        <v>4.0999999999999996</v>
      </c>
    </row>
    <row r="618" spans="1:10" x14ac:dyDescent="0.25">
      <c r="A618">
        <v>610</v>
      </c>
      <c r="B618">
        <v>1.85</v>
      </c>
      <c r="C618">
        <v>1.64</v>
      </c>
      <c r="D618">
        <v>258</v>
      </c>
      <c r="E618" t="b">
        <v>0</v>
      </c>
      <c r="F618" t="b">
        <v>1</v>
      </c>
      <c r="G618" t="b">
        <v>1</v>
      </c>
      <c r="H618">
        <v>5.48</v>
      </c>
      <c r="I618">
        <v>0</v>
      </c>
      <c r="J618">
        <v>4.13</v>
      </c>
    </row>
    <row r="619" spans="1:10" x14ac:dyDescent="0.25">
      <c r="A619">
        <v>611</v>
      </c>
      <c r="B619">
        <v>1.85</v>
      </c>
      <c r="C619">
        <v>1.64</v>
      </c>
      <c r="D619">
        <v>258</v>
      </c>
      <c r="E619" t="b">
        <v>0</v>
      </c>
      <c r="F619" t="b">
        <v>1</v>
      </c>
      <c r="G619" t="b">
        <v>1</v>
      </c>
      <c r="H619">
        <v>5.51</v>
      </c>
      <c r="I619">
        <v>0</v>
      </c>
      <c r="J619">
        <v>4.16</v>
      </c>
    </row>
    <row r="620" spans="1:10" x14ac:dyDescent="0.25">
      <c r="A620">
        <v>612</v>
      </c>
      <c r="B620">
        <v>1.86</v>
      </c>
      <c r="C620">
        <v>1.65</v>
      </c>
      <c r="D620">
        <v>258</v>
      </c>
      <c r="E620" t="b">
        <v>0</v>
      </c>
      <c r="F620" t="b">
        <v>1</v>
      </c>
      <c r="G620" t="b">
        <v>1</v>
      </c>
      <c r="H620">
        <v>5.54</v>
      </c>
      <c r="I620">
        <v>0</v>
      </c>
      <c r="J620">
        <v>4.2</v>
      </c>
    </row>
    <row r="621" spans="1:10" x14ac:dyDescent="0.25">
      <c r="A621">
        <v>613</v>
      </c>
      <c r="B621">
        <v>1.86</v>
      </c>
      <c r="C621">
        <v>1.66</v>
      </c>
      <c r="D621">
        <v>258</v>
      </c>
      <c r="E621" t="b">
        <v>0</v>
      </c>
      <c r="F621" t="b">
        <v>1</v>
      </c>
      <c r="G621" t="b">
        <v>1</v>
      </c>
      <c r="H621">
        <v>5.57</v>
      </c>
      <c r="I621">
        <v>0</v>
      </c>
      <c r="J621">
        <v>4.24</v>
      </c>
    </row>
    <row r="622" spans="1:10" x14ac:dyDescent="0.25">
      <c r="A622">
        <v>614</v>
      </c>
      <c r="B622">
        <v>1.86</v>
      </c>
      <c r="C622">
        <v>1.66</v>
      </c>
      <c r="D622">
        <v>258</v>
      </c>
      <c r="E622" t="b">
        <v>0</v>
      </c>
      <c r="F622" t="b">
        <v>1</v>
      </c>
      <c r="G622" t="b">
        <v>1</v>
      </c>
      <c r="H622">
        <v>5.6</v>
      </c>
      <c r="I622">
        <v>0</v>
      </c>
      <c r="J622">
        <v>4.28</v>
      </c>
    </row>
    <row r="623" spans="1:10" x14ac:dyDescent="0.25">
      <c r="A623">
        <v>615</v>
      </c>
      <c r="B623">
        <v>1.86</v>
      </c>
      <c r="C623">
        <v>1.67</v>
      </c>
      <c r="D623">
        <v>258</v>
      </c>
      <c r="E623" t="b">
        <v>0</v>
      </c>
      <c r="F623" t="b">
        <v>1</v>
      </c>
      <c r="G623" t="b">
        <v>1</v>
      </c>
      <c r="H623">
        <v>5.63</v>
      </c>
      <c r="I623">
        <v>0</v>
      </c>
      <c r="J623">
        <v>4.32</v>
      </c>
    </row>
    <row r="624" spans="1:10" x14ac:dyDescent="0.25">
      <c r="A624">
        <v>616</v>
      </c>
      <c r="B624">
        <v>1.86</v>
      </c>
      <c r="C624">
        <v>1.68</v>
      </c>
      <c r="D624">
        <v>258</v>
      </c>
      <c r="E624" t="b">
        <v>0</v>
      </c>
      <c r="F624" t="b">
        <v>1</v>
      </c>
      <c r="G624" t="b">
        <v>1</v>
      </c>
      <c r="H624">
        <v>5.67</v>
      </c>
      <c r="I624">
        <v>0</v>
      </c>
      <c r="J624">
        <v>4.37</v>
      </c>
    </row>
    <row r="625" spans="1:10" x14ac:dyDescent="0.25">
      <c r="A625">
        <v>617</v>
      </c>
      <c r="B625">
        <v>1.87</v>
      </c>
      <c r="C625">
        <v>1.7</v>
      </c>
      <c r="D625">
        <v>258</v>
      </c>
      <c r="E625" t="b">
        <v>0</v>
      </c>
      <c r="F625" t="b">
        <v>1</v>
      </c>
      <c r="G625" t="b">
        <v>1</v>
      </c>
      <c r="H625">
        <v>5.71</v>
      </c>
      <c r="I625">
        <v>0</v>
      </c>
      <c r="J625">
        <v>4.43</v>
      </c>
    </row>
    <row r="626" spans="1:10" x14ac:dyDescent="0.25">
      <c r="A626">
        <v>618</v>
      </c>
      <c r="B626">
        <v>1.87</v>
      </c>
      <c r="C626">
        <v>1.73</v>
      </c>
      <c r="D626">
        <v>258</v>
      </c>
      <c r="E626" t="b">
        <v>0</v>
      </c>
      <c r="F626" t="b">
        <v>1</v>
      </c>
      <c r="G626" t="b">
        <v>1</v>
      </c>
      <c r="H626">
        <v>5.77</v>
      </c>
      <c r="I626">
        <v>0</v>
      </c>
      <c r="J626">
        <v>4.5</v>
      </c>
    </row>
    <row r="627" spans="1:10" x14ac:dyDescent="0.25">
      <c r="A627">
        <v>619</v>
      </c>
      <c r="B627">
        <v>1.87</v>
      </c>
      <c r="C627">
        <v>1.78</v>
      </c>
      <c r="D627">
        <v>258</v>
      </c>
      <c r="E627" t="b">
        <v>0</v>
      </c>
      <c r="F627" t="b">
        <v>1</v>
      </c>
      <c r="G627" t="b">
        <v>1</v>
      </c>
      <c r="H627">
        <v>5.84</v>
      </c>
      <c r="I627">
        <v>0</v>
      </c>
      <c r="J627">
        <v>4.59</v>
      </c>
    </row>
    <row r="628" spans="1:10" x14ac:dyDescent="0.25">
      <c r="A628">
        <v>620</v>
      </c>
      <c r="B628">
        <v>1.87</v>
      </c>
      <c r="C628">
        <v>1.84</v>
      </c>
      <c r="D628">
        <v>258</v>
      </c>
      <c r="E628" t="b">
        <v>0</v>
      </c>
      <c r="F628" t="b">
        <v>1</v>
      </c>
      <c r="G628" t="b">
        <v>1</v>
      </c>
      <c r="H628">
        <v>5.91</v>
      </c>
      <c r="I628">
        <v>0</v>
      </c>
      <c r="J628">
        <v>4.71</v>
      </c>
    </row>
    <row r="629" spans="1:10" x14ac:dyDescent="0.25">
      <c r="A629">
        <v>621</v>
      </c>
      <c r="B629">
        <v>1.87</v>
      </c>
      <c r="C629">
        <v>1.95</v>
      </c>
      <c r="D629">
        <v>258</v>
      </c>
      <c r="E629" t="b">
        <v>0</v>
      </c>
      <c r="F629" t="b">
        <v>1</v>
      </c>
      <c r="G629" t="b">
        <v>1</v>
      </c>
      <c r="H629">
        <v>6.01</v>
      </c>
      <c r="I629">
        <v>0</v>
      </c>
      <c r="J629">
        <v>4.88</v>
      </c>
    </row>
    <row r="630" spans="1:10" x14ac:dyDescent="0.25">
      <c r="A630">
        <v>622</v>
      </c>
      <c r="B630">
        <v>1.88</v>
      </c>
      <c r="C630">
        <v>2.21</v>
      </c>
      <c r="D630">
        <v>257</v>
      </c>
      <c r="E630" t="b">
        <v>0</v>
      </c>
      <c r="F630" t="b">
        <v>1</v>
      </c>
      <c r="G630" t="b">
        <v>1</v>
      </c>
      <c r="H630">
        <v>5.61</v>
      </c>
      <c r="I630">
        <v>0</v>
      </c>
      <c r="J630">
        <v>4.17</v>
      </c>
    </row>
    <row r="631" spans="1:10" x14ac:dyDescent="0.25">
      <c r="A631">
        <v>623</v>
      </c>
      <c r="B631">
        <v>1.88</v>
      </c>
      <c r="C631">
        <v>2.12</v>
      </c>
      <c r="D631">
        <v>257</v>
      </c>
      <c r="E631" t="b">
        <v>0</v>
      </c>
      <c r="F631" t="b">
        <v>1</v>
      </c>
      <c r="G631" t="b">
        <v>1</v>
      </c>
      <c r="H631">
        <v>5.52</v>
      </c>
      <c r="I631">
        <v>0</v>
      </c>
      <c r="J631">
        <v>4.2699999999999996</v>
      </c>
    </row>
    <row r="632" spans="1:10" x14ac:dyDescent="0.25">
      <c r="A632">
        <v>624</v>
      </c>
      <c r="B632">
        <v>1.88</v>
      </c>
      <c r="C632">
        <v>2.13</v>
      </c>
      <c r="D632">
        <v>257</v>
      </c>
      <c r="E632" t="b">
        <v>0</v>
      </c>
      <c r="F632" t="b">
        <v>1</v>
      </c>
      <c r="G632" t="b">
        <v>1</v>
      </c>
      <c r="H632">
        <v>5.52</v>
      </c>
      <c r="I632">
        <v>0</v>
      </c>
      <c r="J632">
        <v>4.3899999999999997</v>
      </c>
    </row>
    <row r="633" spans="1:10" x14ac:dyDescent="0.25">
      <c r="A633">
        <v>625</v>
      </c>
      <c r="B633">
        <v>1.88</v>
      </c>
      <c r="C633">
        <v>2.59</v>
      </c>
      <c r="D633">
        <v>256</v>
      </c>
      <c r="E633" t="b">
        <v>0</v>
      </c>
      <c r="F633" t="b">
        <v>1</v>
      </c>
      <c r="G633" t="b">
        <v>1</v>
      </c>
      <c r="H633">
        <v>5.2</v>
      </c>
      <c r="I633">
        <v>0</v>
      </c>
      <c r="J633">
        <v>3.71</v>
      </c>
    </row>
    <row r="634" spans="1:10" x14ac:dyDescent="0.25">
      <c r="A634">
        <v>626</v>
      </c>
      <c r="B634">
        <v>1.88</v>
      </c>
      <c r="C634">
        <v>2.37</v>
      </c>
      <c r="D634">
        <v>256</v>
      </c>
      <c r="E634" t="b">
        <v>0</v>
      </c>
      <c r="F634" t="b">
        <v>1</v>
      </c>
      <c r="G634" t="b">
        <v>1</v>
      </c>
      <c r="H634">
        <v>5.2</v>
      </c>
      <c r="I634">
        <v>0</v>
      </c>
      <c r="J634">
        <v>3.77</v>
      </c>
    </row>
    <row r="635" spans="1:10" x14ac:dyDescent="0.25">
      <c r="A635">
        <v>627</v>
      </c>
      <c r="B635">
        <v>1.88</v>
      </c>
      <c r="C635">
        <v>2.2599999999999998</v>
      </c>
      <c r="D635">
        <v>256</v>
      </c>
      <c r="E635" t="b">
        <v>0</v>
      </c>
      <c r="F635" t="b">
        <v>1</v>
      </c>
      <c r="G635" t="b">
        <v>1</v>
      </c>
      <c r="H635">
        <v>5.21</v>
      </c>
      <c r="I635">
        <v>0</v>
      </c>
      <c r="J635">
        <v>3.84</v>
      </c>
    </row>
    <row r="636" spans="1:10" x14ac:dyDescent="0.25">
      <c r="A636">
        <v>628</v>
      </c>
      <c r="B636">
        <v>1.89</v>
      </c>
      <c r="C636">
        <v>2.21</v>
      </c>
      <c r="D636">
        <v>256</v>
      </c>
      <c r="E636" t="b">
        <v>0</v>
      </c>
      <c r="F636" t="b">
        <v>1</v>
      </c>
      <c r="G636" t="b">
        <v>1</v>
      </c>
      <c r="H636">
        <v>5.28</v>
      </c>
      <c r="I636">
        <v>0</v>
      </c>
      <c r="J636">
        <v>3.91</v>
      </c>
    </row>
    <row r="637" spans="1:10" x14ac:dyDescent="0.25">
      <c r="A637">
        <v>629</v>
      </c>
      <c r="B637">
        <v>1.89</v>
      </c>
      <c r="C637">
        <v>2.2000000000000002</v>
      </c>
      <c r="D637">
        <v>256</v>
      </c>
      <c r="E637" t="b">
        <v>0</v>
      </c>
      <c r="F637" t="b">
        <v>1</v>
      </c>
      <c r="G637" t="b">
        <v>1</v>
      </c>
      <c r="H637">
        <v>5.37</v>
      </c>
      <c r="I637">
        <v>0</v>
      </c>
      <c r="J637">
        <v>4</v>
      </c>
    </row>
    <row r="638" spans="1:10" x14ac:dyDescent="0.25">
      <c r="A638">
        <v>630</v>
      </c>
      <c r="B638">
        <v>1.89</v>
      </c>
      <c r="C638">
        <v>2.2200000000000002</v>
      </c>
      <c r="D638">
        <v>256</v>
      </c>
      <c r="E638" t="b">
        <v>0</v>
      </c>
      <c r="F638" t="b">
        <v>1</v>
      </c>
      <c r="G638" t="b">
        <v>1</v>
      </c>
      <c r="H638">
        <v>5.46</v>
      </c>
      <c r="I638">
        <v>0</v>
      </c>
      <c r="J638">
        <v>4.1100000000000003</v>
      </c>
    </row>
    <row r="639" spans="1:10" x14ac:dyDescent="0.25">
      <c r="A639">
        <v>631</v>
      </c>
      <c r="B639">
        <v>1.89</v>
      </c>
      <c r="C639">
        <v>2.31</v>
      </c>
      <c r="D639">
        <v>256</v>
      </c>
      <c r="E639" t="b">
        <v>0</v>
      </c>
      <c r="F639" t="b">
        <v>1</v>
      </c>
      <c r="G639" t="b">
        <v>1</v>
      </c>
      <c r="H639">
        <v>5.57</v>
      </c>
      <c r="I639">
        <v>0</v>
      </c>
      <c r="J639">
        <v>4.29</v>
      </c>
    </row>
    <row r="640" spans="1:10" x14ac:dyDescent="0.25">
      <c r="A640">
        <v>632</v>
      </c>
      <c r="B640">
        <v>1.89</v>
      </c>
      <c r="C640">
        <v>2.56</v>
      </c>
      <c r="D640">
        <v>255</v>
      </c>
      <c r="E640" t="b">
        <v>0</v>
      </c>
      <c r="F640" t="b">
        <v>1</v>
      </c>
      <c r="G640" t="b">
        <v>1</v>
      </c>
      <c r="H640">
        <v>5.22</v>
      </c>
      <c r="I640">
        <v>0</v>
      </c>
      <c r="J640">
        <v>3.62</v>
      </c>
    </row>
    <row r="641" spans="1:10" x14ac:dyDescent="0.25">
      <c r="A641">
        <v>633</v>
      </c>
      <c r="B641">
        <v>1.9</v>
      </c>
      <c r="C641">
        <v>2.5</v>
      </c>
      <c r="D641">
        <v>255</v>
      </c>
      <c r="E641" t="b">
        <v>0</v>
      </c>
      <c r="F641" t="b">
        <v>1</v>
      </c>
      <c r="G641" t="b">
        <v>1</v>
      </c>
      <c r="H641">
        <v>5.15</v>
      </c>
      <c r="I641">
        <v>0</v>
      </c>
      <c r="J641">
        <v>3.77</v>
      </c>
    </row>
    <row r="642" spans="1:10" x14ac:dyDescent="0.25">
      <c r="A642">
        <v>634</v>
      </c>
      <c r="B642">
        <v>1.9</v>
      </c>
      <c r="C642">
        <v>2.68</v>
      </c>
      <c r="D642">
        <v>254</v>
      </c>
      <c r="E642" t="b">
        <v>0</v>
      </c>
      <c r="F642" t="b">
        <v>1</v>
      </c>
      <c r="G642" t="b">
        <v>1</v>
      </c>
      <c r="H642">
        <v>4.68</v>
      </c>
      <c r="I642">
        <v>0</v>
      </c>
      <c r="J642">
        <v>3</v>
      </c>
    </row>
    <row r="643" spans="1:10" x14ac:dyDescent="0.25">
      <c r="A643">
        <v>635</v>
      </c>
      <c r="B643">
        <v>1.9</v>
      </c>
      <c r="C643">
        <v>2.4700000000000002</v>
      </c>
      <c r="D643">
        <v>254</v>
      </c>
      <c r="E643" t="b">
        <v>0</v>
      </c>
      <c r="F643" t="b">
        <v>1</v>
      </c>
      <c r="G643" t="b">
        <v>1</v>
      </c>
      <c r="H643">
        <v>4.5199999999999996</v>
      </c>
      <c r="I643">
        <v>0</v>
      </c>
      <c r="J643">
        <v>3.04</v>
      </c>
    </row>
    <row r="644" spans="1:10" x14ac:dyDescent="0.25">
      <c r="A644">
        <v>636</v>
      </c>
      <c r="B644">
        <v>1.9</v>
      </c>
      <c r="C644">
        <v>2.34</v>
      </c>
      <c r="D644">
        <v>254</v>
      </c>
      <c r="E644" t="b">
        <v>0</v>
      </c>
      <c r="F644" t="b">
        <v>1</v>
      </c>
      <c r="G644" t="b">
        <v>1</v>
      </c>
      <c r="H644">
        <v>4.5</v>
      </c>
      <c r="I644">
        <v>0</v>
      </c>
      <c r="J644">
        <v>3.06</v>
      </c>
    </row>
    <row r="645" spans="1:10" x14ac:dyDescent="0.25">
      <c r="A645">
        <v>637</v>
      </c>
      <c r="B645">
        <v>1.9</v>
      </c>
      <c r="C645">
        <v>2.25</v>
      </c>
      <c r="D645">
        <v>254</v>
      </c>
      <c r="E645" t="b">
        <v>0</v>
      </c>
      <c r="F645" t="b">
        <v>1</v>
      </c>
      <c r="G645" t="b">
        <v>1</v>
      </c>
      <c r="H645">
        <v>4.5599999999999996</v>
      </c>
      <c r="I645">
        <v>0</v>
      </c>
      <c r="J645">
        <v>3.09</v>
      </c>
    </row>
    <row r="646" spans="1:10" x14ac:dyDescent="0.25">
      <c r="A646">
        <v>638</v>
      </c>
      <c r="B646">
        <v>1.91</v>
      </c>
      <c r="C646">
        <v>2.1800000000000002</v>
      </c>
      <c r="D646">
        <v>254</v>
      </c>
      <c r="E646" t="b">
        <v>0</v>
      </c>
      <c r="F646" t="b">
        <v>1</v>
      </c>
      <c r="G646" t="b">
        <v>1</v>
      </c>
      <c r="H646">
        <v>4.6100000000000003</v>
      </c>
      <c r="I646">
        <v>0</v>
      </c>
      <c r="J646">
        <v>3.11</v>
      </c>
    </row>
    <row r="647" spans="1:10" x14ac:dyDescent="0.25">
      <c r="A647">
        <v>639</v>
      </c>
      <c r="B647">
        <v>1.91</v>
      </c>
      <c r="C647">
        <v>2.12</v>
      </c>
      <c r="D647">
        <v>254</v>
      </c>
      <c r="E647" t="b">
        <v>0</v>
      </c>
      <c r="F647" t="b">
        <v>1</v>
      </c>
      <c r="G647" t="b">
        <v>1</v>
      </c>
      <c r="H647">
        <v>4.6500000000000004</v>
      </c>
      <c r="I647">
        <v>0</v>
      </c>
      <c r="J647">
        <v>3.13</v>
      </c>
    </row>
    <row r="648" spans="1:10" x14ac:dyDescent="0.25">
      <c r="A648">
        <v>640</v>
      </c>
      <c r="B648">
        <v>1.91</v>
      </c>
      <c r="C648">
        <v>2.0699999999999998</v>
      </c>
      <c r="D648">
        <v>254</v>
      </c>
      <c r="E648" t="b">
        <v>0</v>
      </c>
      <c r="F648" t="b">
        <v>1</v>
      </c>
      <c r="G648" t="b">
        <v>1</v>
      </c>
      <c r="H648">
        <v>4.68</v>
      </c>
      <c r="I648">
        <v>0</v>
      </c>
      <c r="J648">
        <v>3.14</v>
      </c>
    </row>
    <row r="649" spans="1:10" x14ac:dyDescent="0.25">
      <c r="A649">
        <v>641</v>
      </c>
      <c r="B649">
        <v>1.91</v>
      </c>
      <c r="C649">
        <v>2.0299999999999998</v>
      </c>
      <c r="D649">
        <v>254</v>
      </c>
      <c r="E649" t="b">
        <v>0</v>
      </c>
      <c r="F649" t="b">
        <v>1</v>
      </c>
      <c r="G649" t="b">
        <v>1</v>
      </c>
      <c r="H649">
        <v>4.7</v>
      </c>
      <c r="I649">
        <v>0</v>
      </c>
      <c r="J649">
        <v>3.16</v>
      </c>
    </row>
    <row r="650" spans="1:10" x14ac:dyDescent="0.25">
      <c r="A650">
        <v>642</v>
      </c>
      <c r="B650">
        <v>1.91</v>
      </c>
      <c r="C650">
        <v>1.99</v>
      </c>
      <c r="D650">
        <v>254</v>
      </c>
      <c r="E650" t="b">
        <v>0</v>
      </c>
      <c r="F650" t="b">
        <v>1</v>
      </c>
      <c r="G650" t="b">
        <v>1</v>
      </c>
      <c r="H650">
        <v>4.71</v>
      </c>
      <c r="I650">
        <v>0</v>
      </c>
      <c r="J650">
        <v>3.17</v>
      </c>
    </row>
    <row r="651" spans="1:10" x14ac:dyDescent="0.25">
      <c r="A651">
        <v>643</v>
      </c>
      <c r="B651">
        <v>1.92</v>
      </c>
      <c r="C651">
        <v>1.95</v>
      </c>
      <c r="D651">
        <v>254</v>
      </c>
      <c r="E651" t="b">
        <v>0</v>
      </c>
      <c r="F651" t="b">
        <v>1</v>
      </c>
      <c r="G651" t="b">
        <v>1</v>
      </c>
      <c r="H651">
        <v>4.72</v>
      </c>
      <c r="I651">
        <v>0</v>
      </c>
      <c r="J651">
        <v>3.19</v>
      </c>
    </row>
    <row r="652" spans="1:10" x14ac:dyDescent="0.25">
      <c r="A652">
        <v>644</v>
      </c>
      <c r="B652">
        <v>1.92</v>
      </c>
      <c r="C652">
        <v>1.92</v>
      </c>
      <c r="D652">
        <v>254</v>
      </c>
      <c r="E652" t="b">
        <v>0</v>
      </c>
      <c r="F652" t="b">
        <v>1</v>
      </c>
      <c r="G652" t="b">
        <v>1</v>
      </c>
      <c r="H652">
        <v>4.7300000000000004</v>
      </c>
      <c r="I652">
        <v>0</v>
      </c>
      <c r="J652">
        <v>3.2</v>
      </c>
    </row>
    <row r="653" spans="1:10" x14ac:dyDescent="0.25">
      <c r="A653">
        <v>645</v>
      </c>
      <c r="B653">
        <v>1.92</v>
      </c>
      <c r="C653">
        <v>1.89</v>
      </c>
      <c r="D653">
        <v>254</v>
      </c>
      <c r="E653" t="b">
        <v>0</v>
      </c>
      <c r="F653" t="b">
        <v>1</v>
      </c>
      <c r="G653" t="b">
        <v>1</v>
      </c>
      <c r="H653">
        <v>4.7300000000000004</v>
      </c>
      <c r="I653">
        <v>0</v>
      </c>
      <c r="J653">
        <v>3.21</v>
      </c>
    </row>
    <row r="654" spans="1:10" x14ac:dyDescent="0.25">
      <c r="A654">
        <v>646</v>
      </c>
      <c r="B654">
        <v>1.92</v>
      </c>
      <c r="C654">
        <v>1.86</v>
      </c>
      <c r="D654">
        <v>254</v>
      </c>
      <c r="E654" t="b">
        <v>0</v>
      </c>
      <c r="F654" t="b">
        <v>1</v>
      </c>
      <c r="G654" t="b">
        <v>1</v>
      </c>
      <c r="H654">
        <v>4.74</v>
      </c>
      <c r="I654">
        <v>0</v>
      </c>
      <c r="J654">
        <v>3.23</v>
      </c>
    </row>
    <row r="655" spans="1:10" x14ac:dyDescent="0.25">
      <c r="A655">
        <v>647</v>
      </c>
      <c r="B655">
        <v>1.92</v>
      </c>
      <c r="C655">
        <v>1.83</v>
      </c>
      <c r="D655">
        <v>254</v>
      </c>
      <c r="E655" t="b">
        <v>0</v>
      </c>
      <c r="F655" t="b">
        <v>1</v>
      </c>
      <c r="G655" t="b">
        <v>1</v>
      </c>
      <c r="H655">
        <v>4.74</v>
      </c>
      <c r="I655">
        <v>0</v>
      </c>
      <c r="J655">
        <v>3.24</v>
      </c>
    </row>
    <row r="656" spans="1:10" x14ac:dyDescent="0.25">
      <c r="A656">
        <v>648</v>
      </c>
      <c r="B656">
        <v>1.93</v>
      </c>
      <c r="C656">
        <v>1.81</v>
      </c>
      <c r="D656">
        <v>254</v>
      </c>
      <c r="E656" t="b">
        <v>0</v>
      </c>
      <c r="F656" t="b">
        <v>1</v>
      </c>
      <c r="G656" t="b">
        <v>1</v>
      </c>
      <c r="H656">
        <v>4.74</v>
      </c>
      <c r="I656">
        <v>0</v>
      </c>
      <c r="J656">
        <v>3.25</v>
      </c>
    </row>
    <row r="657" spans="1:10" x14ac:dyDescent="0.25">
      <c r="A657">
        <v>649</v>
      </c>
      <c r="B657">
        <v>1.93</v>
      </c>
      <c r="C657">
        <v>1.78</v>
      </c>
      <c r="D657">
        <v>254</v>
      </c>
      <c r="E657" t="b">
        <v>0</v>
      </c>
      <c r="F657" t="b">
        <v>1</v>
      </c>
      <c r="G657" t="b">
        <v>1</v>
      </c>
      <c r="H657">
        <v>4.74</v>
      </c>
      <c r="I657">
        <v>0</v>
      </c>
      <c r="J657">
        <v>3.26</v>
      </c>
    </row>
    <row r="658" spans="1:10" x14ac:dyDescent="0.25">
      <c r="A658">
        <v>650</v>
      </c>
      <c r="B658">
        <v>1.93</v>
      </c>
      <c r="C658">
        <v>1.76</v>
      </c>
      <c r="D658">
        <v>254</v>
      </c>
      <c r="E658" t="b">
        <v>0</v>
      </c>
      <c r="F658" t="b">
        <v>1</v>
      </c>
      <c r="G658" t="b">
        <v>1</v>
      </c>
      <c r="H658">
        <v>4.74</v>
      </c>
      <c r="I658">
        <v>0</v>
      </c>
      <c r="J658">
        <v>3.27</v>
      </c>
    </row>
    <row r="659" spans="1:10" x14ac:dyDescent="0.25">
      <c r="A659">
        <v>651</v>
      </c>
      <c r="B659">
        <v>1.93</v>
      </c>
      <c r="C659">
        <v>1.74</v>
      </c>
      <c r="D659">
        <v>254</v>
      </c>
      <c r="E659" t="b">
        <v>0</v>
      </c>
      <c r="F659" t="b">
        <v>1</v>
      </c>
      <c r="G659" t="b">
        <v>1</v>
      </c>
      <c r="H659">
        <v>4.74</v>
      </c>
      <c r="I659">
        <v>0</v>
      </c>
      <c r="J659">
        <v>3.28</v>
      </c>
    </row>
    <row r="660" spans="1:10" x14ac:dyDescent="0.25">
      <c r="A660">
        <v>652</v>
      </c>
      <c r="B660">
        <v>1.94</v>
      </c>
      <c r="C660">
        <v>1.72</v>
      </c>
      <c r="D660">
        <v>254</v>
      </c>
      <c r="E660" t="b">
        <v>0</v>
      </c>
      <c r="F660" t="b">
        <v>1</v>
      </c>
      <c r="G660" t="b">
        <v>1</v>
      </c>
      <c r="H660">
        <v>4.74</v>
      </c>
      <c r="I660">
        <v>0</v>
      </c>
      <c r="J660">
        <v>3.29</v>
      </c>
    </row>
    <row r="661" spans="1:10" x14ac:dyDescent="0.25">
      <c r="A661">
        <v>653</v>
      </c>
      <c r="B661">
        <v>1.94</v>
      </c>
      <c r="C661">
        <v>1.7</v>
      </c>
      <c r="D661">
        <v>254</v>
      </c>
      <c r="E661" t="b">
        <v>0</v>
      </c>
      <c r="F661" t="b">
        <v>1</v>
      </c>
      <c r="G661" t="b">
        <v>1</v>
      </c>
      <c r="H661">
        <v>4.74</v>
      </c>
      <c r="I661">
        <v>0</v>
      </c>
      <c r="J661">
        <v>3.3</v>
      </c>
    </row>
    <row r="662" spans="1:10" x14ac:dyDescent="0.25">
      <c r="A662">
        <v>654</v>
      </c>
      <c r="B662">
        <v>1.94</v>
      </c>
      <c r="C662">
        <v>1.68</v>
      </c>
      <c r="D662">
        <v>254</v>
      </c>
      <c r="E662" t="b">
        <v>0</v>
      </c>
      <c r="F662" t="b">
        <v>1</v>
      </c>
      <c r="G662" t="b">
        <v>1</v>
      </c>
      <c r="H662">
        <v>4.74</v>
      </c>
      <c r="I662">
        <v>0</v>
      </c>
      <c r="J662">
        <v>3.31</v>
      </c>
    </row>
    <row r="663" spans="1:10" x14ac:dyDescent="0.25">
      <c r="A663">
        <v>655</v>
      </c>
      <c r="B663">
        <v>1.94</v>
      </c>
      <c r="C663">
        <v>1.66</v>
      </c>
      <c r="D663">
        <v>254</v>
      </c>
      <c r="E663" t="b">
        <v>0</v>
      </c>
      <c r="F663" t="b">
        <v>1</v>
      </c>
      <c r="G663" t="b">
        <v>1</v>
      </c>
      <c r="H663">
        <v>4.74</v>
      </c>
      <c r="I663">
        <v>0</v>
      </c>
      <c r="J663">
        <v>3.32</v>
      </c>
    </row>
    <row r="664" spans="1:10" x14ac:dyDescent="0.25">
      <c r="A664">
        <v>656</v>
      </c>
      <c r="B664">
        <v>1.94</v>
      </c>
      <c r="C664">
        <v>1.64</v>
      </c>
      <c r="D664">
        <v>254</v>
      </c>
      <c r="E664" t="b">
        <v>0</v>
      </c>
      <c r="F664" t="b">
        <v>1</v>
      </c>
      <c r="G664" t="b">
        <v>1</v>
      </c>
      <c r="H664">
        <v>4.7300000000000004</v>
      </c>
      <c r="I664">
        <v>0</v>
      </c>
      <c r="J664">
        <v>3.33</v>
      </c>
    </row>
    <row r="665" spans="1:10" x14ac:dyDescent="0.25">
      <c r="A665">
        <v>657</v>
      </c>
      <c r="B665">
        <v>1.95</v>
      </c>
      <c r="C665">
        <v>1.62</v>
      </c>
      <c r="D665">
        <v>254</v>
      </c>
      <c r="E665" t="b">
        <v>0</v>
      </c>
      <c r="F665" t="b">
        <v>1</v>
      </c>
      <c r="G665" t="b">
        <v>1</v>
      </c>
      <c r="H665">
        <v>4.7300000000000004</v>
      </c>
      <c r="I665">
        <v>0</v>
      </c>
      <c r="J665">
        <v>3.34</v>
      </c>
    </row>
    <row r="666" spans="1:10" x14ac:dyDescent="0.25">
      <c r="A666">
        <v>658</v>
      </c>
      <c r="B666">
        <v>1.95</v>
      </c>
      <c r="C666">
        <v>1.61</v>
      </c>
      <c r="D666">
        <v>254</v>
      </c>
      <c r="E666" t="b">
        <v>0</v>
      </c>
      <c r="F666" t="b">
        <v>1</v>
      </c>
      <c r="G666" t="b">
        <v>1</v>
      </c>
      <c r="H666">
        <v>4.7300000000000004</v>
      </c>
      <c r="I666">
        <v>0</v>
      </c>
      <c r="J666">
        <v>3.35</v>
      </c>
    </row>
    <row r="667" spans="1:10" x14ac:dyDescent="0.25">
      <c r="A667">
        <v>659</v>
      </c>
      <c r="B667">
        <v>1.95</v>
      </c>
      <c r="C667">
        <v>1.59</v>
      </c>
      <c r="D667">
        <v>254</v>
      </c>
      <c r="E667" t="b">
        <v>0</v>
      </c>
      <c r="F667" t="b">
        <v>1</v>
      </c>
      <c r="G667" t="b">
        <v>1</v>
      </c>
      <c r="H667">
        <v>4.7300000000000004</v>
      </c>
      <c r="I667">
        <v>0</v>
      </c>
      <c r="J667">
        <v>3.35</v>
      </c>
    </row>
    <row r="668" spans="1:10" x14ac:dyDescent="0.25">
      <c r="A668">
        <v>660</v>
      </c>
      <c r="B668">
        <v>1.95</v>
      </c>
      <c r="C668">
        <v>1.57</v>
      </c>
      <c r="D668">
        <v>254</v>
      </c>
      <c r="E668" t="b">
        <v>0</v>
      </c>
      <c r="F668" t="b">
        <v>1</v>
      </c>
      <c r="G668" t="b">
        <v>1</v>
      </c>
      <c r="H668">
        <v>4.72</v>
      </c>
      <c r="I668">
        <v>0</v>
      </c>
      <c r="J668">
        <v>3.36</v>
      </c>
    </row>
    <row r="669" spans="1:10" x14ac:dyDescent="0.25">
      <c r="A669">
        <v>661</v>
      </c>
      <c r="B669">
        <v>1.96</v>
      </c>
      <c r="C669">
        <v>1.56</v>
      </c>
      <c r="D669">
        <v>254</v>
      </c>
      <c r="E669" t="b">
        <v>0</v>
      </c>
      <c r="F669" t="b">
        <v>1</v>
      </c>
      <c r="G669" t="b">
        <v>1</v>
      </c>
      <c r="H669">
        <v>4.72</v>
      </c>
      <c r="I669">
        <v>0</v>
      </c>
      <c r="J669">
        <v>3.37</v>
      </c>
    </row>
    <row r="670" spans="1:10" x14ac:dyDescent="0.25">
      <c r="A670">
        <v>662</v>
      </c>
      <c r="B670">
        <v>1.96</v>
      </c>
      <c r="C670">
        <v>1.54</v>
      </c>
      <c r="D670">
        <v>254</v>
      </c>
      <c r="E670" t="b">
        <v>0</v>
      </c>
      <c r="F670" t="b">
        <v>1</v>
      </c>
      <c r="G670" t="b">
        <v>1</v>
      </c>
      <c r="H670">
        <v>4.72</v>
      </c>
      <c r="I670">
        <v>0</v>
      </c>
      <c r="J670">
        <v>3.38</v>
      </c>
    </row>
    <row r="671" spans="1:10" x14ac:dyDescent="0.25">
      <c r="A671">
        <v>663</v>
      </c>
      <c r="B671">
        <v>1.96</v>
      </c>
      <c r="C671">
        <v>1.53</v>
      </c>
      <c r="D671">
        <v>254</v>
      </c>
      <c r="E671" t="b">
        <v>0</v>
      </c>
      <c r="F671" t="b">
        <v>1</v>
      </c>
      <c r="G671" t="b">
        <v>1</v>
      </c>
      <c r="H671">
        <v>4.71</v>
      </c>
      <c r="I671">
        <v>0</v>
      </c>
      <c r="J671">
        <v>3.39</v>
      </c>
    </row>
    <row r="672" spans="1:10" x14ac:dyDescent="0.25">
      <c r="A672">
        <v>664</v>
      </c>
      <c r="B672">
        <v>1.96</v>
      </c>
      <c r="C672">
        <v>1.52</v>
      </c>
      <c r="D672">
        <v>254</v>
      </c>
      <c r="E672" t="b">
        <v>0</v>
      </c>
      <c r="F672" t="b">
        <v>1</v>
      </c>
      <c r="G672" t="b">
        <v>1</v>
      </c>
      <c r="H672">
        <v>4.72</v>
      </c>
      <c r="I672">
        <v>0</v>
      </c>
      <c r="J672">
        <v>3.4</v>
      </c>
    </row>
    <row r="673" spans="1:10" x14ac:dyDescent="0.25">
      <c r="A673">
        <v>665</v>
      </c>
      <c r="B673">
        <v>1.96</v>
      </c>
      <c r="C673">
        <v>1.51</v>
      </c>
      <c r="D673">
        <v>254</v>
      </c>
      <c r="E673" t="b">
        <v>0</v>
      </c>
      <c r="F673" t="b">
        <v>1</v>
      </c>
      <c r="G673" t="b">
        <v>1</v>
      </c>
      <c r="H673">
        <v>4.72</v>
      </c>
      <c r="I673">
        <v>0</v>
      </c>
      <c r="J673">
        <v>3.4</v>
      </c>
    </row>
    <row r="674" spans="1:10" x14ac:dyDescent="0.25">
      <c r="A674">
        <v>666</v>
      </c>
      <c r="B674">
        <v>1.97</v>
      </c>
      <c r="C674">
        <v>1.49</v>
      </c>
      <c r="D674">
        <v>254</v>
      </c>
      <c r="E674" t="b">
        <v>0</v>
      </c>
      <c r="F674" t="b">
        <v>1</v>
      </c>
      <c r="G674" t="b">
        <v>1</v>
      </c>
      <c r="H674">
        <v>4.71</v>
      </c>
      <c r="I674">
        <v>0</v>
      </c>
      <c r="J674">
        <v>3.41</v>
      </c>
    </row>
    <row r="675" spans="1:10" x14ac:dyDescent="0.25">
      <c r="A675">
        <v>667</v>
      </c>
      <c r="B675">
        <v>1.97</v>
      </c>
      <c r="C675">
        <v>1.47</v>
      </c>
      <c r="D675">
        <v>254</v>
      </c>
      <c r="E675" t="b">
        <v>0</v>
      </c>
      <c r="F675" t="b">
        <v>1</v>
      </c>
      <c r="G675" t="b">
        <v>1</v>
      </c>
      <c r="H675">
        <v>4.71</v>
      </c>
      <c r="I675">
        <v>0</v>
      </c>
      <c r="J675">
        <v>3.42</v>
      </c>
    </row>
    <row r="676" spans="1:10" x14ac:dyDescent="0.25">
      <c r="A676">
        <v>668</v>
      </c>
      <c r="B676">
        <v>1.97</v>
      </c>
      <c r="C676">
        <v>1.46</v>
      </c>
      <c r="D676">
        <v>254</v>
      </c>
      <c r="E676" t="b">
        <v>0</v>
      </c>
      <c r="F676" t="b">
        <v>1</v>
      </c>
      <c r="G676" t="b">
        <v>1</v>
      </c>
      <c r="H676">
        <v>4.71</v>
      </c>
      <c r="I676">
        <v>0</v>
      </c>
      <c r="J676">
        <v>3.43</v>
      </c>
    </row>
    <row r="677" spans="1:10" x14ac:dyDescent="0.25">
      <c r="A677">
        <v>669</v>
      </c>
      <c r="B677">
        <v>1.97</v>
      </c>
      <c r="C677">
        <v>1.45</v>
      </c>
      <c r="D677">
        <v>254</v>
      </c>
      <c r="E677" t="b">
        <v>0</v>
      </c>
      <c r="F677" t="b">
        <v>1</v>
      </c>
      <c r="G677" t="b">
        <v>1</v>
      </c>
      <c r="H677">
        <v>4.7</v>
      </c>
      <c r="I677">
        <v>0</v>
      </c>
      <c r="J677">
        <v>3.44</v>
      </c>
    </row>
    <row r="678" spans="1:10" x14ac:dyDescent="0.25">
      <c r="A678">
        <v>670</v>
      </c>
      <c r="B678">
        <v>1.97</v>
      </c>
      <c r="C678">
        <v>1.44</v>
      </c>
      <c r="D678">
        <v>254</v>
      </c>
      <c r="E678" t="b">
        <v>0</v>
      </c>
      <c r="F678" t="b">
        <v>1</v>
      </c>
      <c r="G678" t="b">
        <v>1</v>
      </c>
      <c r="H678">
        <v>4.7</v>
      </c>
      <c r="I678">
        <v>0</v>
      </c>
      <c r="J678">
        <v>3.44</v>
      </c>
    </row>
    <row r="679" spans="1:10" x14ac:dyDescent="0.25">
      <c r="A679">
        <v>671</v>
      </c>
      <c r="B679">
        <v>1.98</v>
      </c>
      <c r="C679">
        <v>1.43</v>
      </c>
      <c r="D679">
        <v>254</v>
      </c>
      <c r="E679" t="b">
        <v>0</v>
      </c>
      <c r="F679" t="b">
        <v>1</v>
      </c>
      <c r="G679" t="b">
        <v>1</v>
      </c>
      <c r="H679">
        <v>4.7</v>
      </c>
      <c r="I679">
        <v>0</v>
      </c>
      <c r="J679">
        <v>3.45</v>
      </c>
    </row>
    <row r="680" spans="1:10" x14ac:dyDescent="0.25">
      <c r="A680">
        <v>672</v>
      </c>
      <c r="B680">
        <v>1.98</v>
      </c>
      <c r="C680">
        <v>1.41</v>
      </c>
      <c r="D680">
        <v>254</v>
      </c>
      <c r="E680" t="b">
        <v>0</v>
      </c>
      <c r="F680" t="b">
        <v>1</v>
      </c>
      <c r="G680" t="b">
        <v>1</v>
      </c>
      <c r="H680">
        <v>4.7</v>
      </c>
      <c r="I680">
        <v>0</v>
      </c>
      <c r="J680">
        <v>3.46</v>
      </c>
    </row>
    <row r="681" spans="1:10" x14ac:dyDescent="0.25">
      <c r="A681">
        <v>673</v>
      </c>
      <c r="B681">
        <v>1.98</v>
      </c>
      <c r="C681">
        <v>1.4</v>
      </c>
      <c r="D681">
        <v>254</v>
      </c>
      <c r="E681" t="b">
        <v>0</v>
      </c>
      <c r="F681" t="b">
        <v>1</v>
      </c>
      <c r="G681" t="b">
        <v>1</v>
      </c>
      <c r="H681">
        <v>4.7</v>
      </c>
      <c r="I681">
        <v>0</v>
      </c>
      <c r="J681">
        <v>3.47</v>
      </c>
    </row>
    <row r="682" spans="1:10" x14ac:dyDescent="0.25">
      <c r="A682">
        <v>674</v>
      </c>
      <c r="B682">
        <v>1.98</v>
      </c>
      <c r="C682">
        <v>1.39</v>
      </c>
      <c r="D682">
        <v>254</v>
      </c>
      <c r="E682" t="b">
        <v>0</v>
      </c>
      <c r="F682" t="b">
        <v>1</v>
      </c>
      <c r="G682" t="b">
        <v>1</v>
      </c>
      <c r="H682">
        <v>4.7</v>
      </c>
      <c r="I682">
        <v>0</v>
      </c>
      <c r="J682">
        <v>3.47</v>
      </c>
    </row>
    <row r="683" spans="1:10" x14ac:dyDescent="0.25">
      <c r="A683">
        <v>675</v>
      </c>
      <c r="B683">
        <v>1.98</v>
      </c>
      <c r="C683">
        <v>1.38</v>
      </c>
      <c r="D683">
        <v>254</v>
      </c>
      <c r="E683" t="b">
        <v>0</v>
      </c>
      <c r="F683" t="b">
        <v>1</v>
      </c>
      <c r="G683" t="b">
        <v>1</v>
      </c>
      <c r="H683">
        <v>4.7</v>
      </c>
      <c r="I683">
        <v>0</v>
      </c>
      <c r="J683">
        <v>3.48</v>
      </c>
    </row>
    <row r="684" spans="1:10" x14ac:dyDescent="0.25">
      <c r="A684">
        <v>676</v>
      </c>
      <c r="B684">
        <v>1.99</v>
      </c>
      <c r="C684">
        <v>1.37</v>
      </c>
      <c r="D684">
        <v>254</v>
      </c>
      <c r="E684" t="b">
        <v>0</v>
      </c>
      <c r="F684" t="b">
        <v>1</v>
      </c>
      <c r="G684" t="b">
        <v>1</v>
      </c>
      <c r="H684">
        <v>4.6900000000000004</v>
      </c>
      <c r="I684">
        <v>0</v>
      </c>
      <c r="J684">
        <v>3.49</v>
      </c>
    </row>
    <row r="685" spans="1:10" x14ac:dyDescent="0.25">
      <c r="A685">
        <v>677</v>
      </c>
      <c r="B685">
        <v>1.99</v>
      </c>
      <c r="C685">
        <v>1.36</v>
      </c>
      <c r="D685">
        <v>254</v>
      </c>
      <c r="E685" t="b">
        <v>0</v>
      </c>
      <c r="F685" t="b">
        <v>1</v>
      </c>
      <c r="G685" t="b">
        <v>1</v>
      </c>
      <c r="H685">
        <v>4.6900000000000004</v>
      </c>
      <c r="I685">
        <v>0</v>
      </c>
      <c r="J685">
        <v>3.5</v>
      </c>
    </row>
    <row r="686" spans="1:10" x14ac:dyDescent="0.25">
      <c r="A686">
        <v>678</v>
      </c>
      <c r="B686">
        <v>1.99</v>
      </c>
      <c r="C686">
        <v>1.35</v>
      </c>
      <c r="D686">
        <v>254</v>
      </c>
      <c r="E686" t="b">
        <v>0</v>
      </c>
      <c r="F686" t="b">
        <v>1</v>
      </c>
      <c r="G686" t="b">
        <v>1</v>
      </c>
      <c r="H686">
        <v>4.6900000000000004</v>
      </c>
      <c r="I686">
        <v>0</v>
      </c>
      <c r="J686">
        <v>3.5</v>
      </c>
    </row>
    <row r="687" spans="1:10" x14ac:dyDescent="0.25">
      <c r="A687">
        <v>679</v>
      </c>
      <c r="B687">
        <v>1.99</v>
      </c>
      <c r="C687">
        <v>1.34</v>
      </c>
      <c r="D687">
        <v>254</v>
      </c>
      <c r="E687" t="b">
        <v>0</v>
      </c>
      <c r="F687" t="b">
        <v>1</v>
      </c>
      <c r="G687" t="b">
        <v>1</v>
      </c>
      <c r="H687">
        <v>4.6900000000000004</v>
      </c>
      <c r="I687">
        <v>0</v>
      </c>
      <c r="J687">
        <v>3.51</v>
      </c>
    </row>
    <row r="688" spans="1:10" x14ac:dyDescent="0.25">
      <c r="A688">
        <v>680</v>
      </c>
      <c r="B688">
        <v>1.99</v>
      </c>
      <c r="C688">
        <v>1.33</v>
      </c>
      <c r="D688">
        <v>254</v>
      </c>
      <c r="E688" t="b">
        <v>0</v>
      </c>
      <c r="F688" t="b">
        <v>1</v>
      </c>
      <c r="G688" t="b">
        <v>1</v>
      </c>
      <c r="H688">
        <v>4.6900000000000004</v>
      </c>
      <c r="I688">
        <v>0</v>
      </c>
      <c r="J688">
        <v>3.52</v>
      </c>
    </row>
    <row r="689" spans="1:10" x14ac:dyDescent="0.25">
      <c r="A689">
        <v>681</v>
      </c>
      <c r="B689">
        <v>2</v>
      </c>
      <c r="C689">
        <v>1.32</v>
      </c>
      <c r="D689">
        <v>254</v>
      </c>
      <c r="E689" t="b">
        <v>0</v>
      </c>
      <c r="F689" t="b">
        <v>1</v>
      </c>
      <c r="G689" t="b">
        <v>1</v>
      </c>
      <c r="H689">
        <v>4.6900000000000004</v>
      </c>
      <c r="I689">
        <v>0</v>
      </c>
      <c r="J689">
        <v>3.53</v>
      </c>
    </row>
    <row r="690" spans="1:10" x14ac:dyDescent="0.25">
      <c r="A690">
        <v>682</v>
      </c>
      <c r="B690">
        <v>2</v>
      </c>
      <c r="C690">
        <v>1.31</v>
      </c>
      <c r="D690">
        <v>254</v>
      </c>
      <c r="E690" t="b">
        <v>0</v>
      </c>
      <c r="F690" t="b">
        <v>1</v>
      </c>
      <c r="G690" t="b">
        <v>1</v>
      </c>
      <c r="H690">
        <v>4.6900000000000004</v>
      </c>
      <c r="I690">
        <v>0</v>
      </c>
      <c r="J690">
        <v>3.53</v>
      </c>
    </row>
    <row r="691" spans="1:10" x14ac:dyDescent="0.25">
      <c r="A691">
        <v>683</v>
      </c>
      <c r="B691">
        <v>2</v>
      </c>
      <c r="C691">
        <v>1.3</v>
      </c>
      <c r="D691">
        <v>254</v>
      </c>
      <c r="E691" t="b">
        <v>0</v>
      </c>
      <c r="F691" t="b">
        <v>1</v>
      </c>
      <c r="G691" t="b">
        <v>1</v>
      </c>
      <c r="H691">
        <v>4.6900000000000004</v>
      </c>
      <c r="I691">
        <v>0</v>
      </c>
      <c r="J691">
        <v>3.54</v>
      </c>
    </row>
    <row r="692" spans="1:10" x14ac:dyDescent="0.25">
      <c r="A692">
        <v>684</v>
      </c>
      <c r="B692">
        <v>2</v>
      </c>
      <c r="C692">
        <v>1.29</v>
      </c>
      <c r="D692">
        <v>254</v>
      </c>
      <c r="E692" t="b">
        <v>0</v>
      </c>
      <c r="F692" t="b">
        <v>1</v>
      </c>
      <c r="G692" t="b">
        <v>1</v>
      </c>
      <c r="H692">
        <v>4.6900000000000004</v>
      </c>
      <c r="I692">
        <v>0</v>
      </c>
      <c r="J692">
        <v>3.55</v>
      </c>
    </row>
    <row r="693" spans="1:10" x14ac:dyDescent="0.25">
      <c r="A693">
        <v>685</v>
      </c>
      <c r="B693">
        <v>2.0099999999999998</v>
      </c>
      <c r="C693">
        <v>1.29</v>
      </c>
      <c r="D693">
        <v>254</v>
      </c>
      <c r="E693" t="b">
        <v>0</v>
      </c>
      <c r="F693" t="b">
        <v>1</v>
      </c>
      <c r="G693" t="b">
        <v>1</v>
      </c>
      <c r="H693">
        <v>4.6900000000000004</v>
      </c>
      <c r="I693">
        <v>0</v>
      </c>
      <c r="J693">
        <v>3.56</v>
      </c>
    </row>
    <row r="694" spans="1:10" x14ac:dyDescent="0.25">
      <c r="A694">
        <v>686</v>
      </c>
      <c r="B694">
        <v>2.0099999999999998</v>
      </c>
      <c r="C694">
        <v>1.28</v>
      </c>
      <c r="D694">
        <v>254</v>
      </c>
      <c r="E694" t="b">
        <v>0</v>
      </c>
      <c r="F694" t="b">
        <v>1</v>
      </c>
      <c r="G694" t="b">
        <v>1</v>
      </c>
      <c r="H694">
        <v>4.6900000000000004</v>
      </c>
      <c r="I694">
        <v>0</v>
      </c>
      <c r="J694">
        <v>3.56</v>
      </c>
    </row>
    <row r="695" spans="1:10" x14ac:dyDescent="0.25">
      <c r="A695">
        <v>687</v>
      </c>
      <c r="B695">
        <v>2.0099999999999998</v>
      </c>
      <c r="C695">
        <v>1.26</v>
      </c>
      <c r="D695">
        <v>254</v>
      </c>
      <c r="E695" t="b">
        <v>0</v>
      </c>
      <c r="F695" t="b">
        <v>1</v>
      </c>
      <c r="G695" t="b">
        <v>1</v>
      </c>
      <c r="H695">
        <v>4.68</v>
      </c>
      <c r="I695">
        <v>0</v>
      </c>
      <c r="J695">
        <v>3.57</v>
      </c>
    </row>
    <row r="696" spans="1:10" x14ac:dyDescent="0.25">
      <c r="A696">
        <v>688</v>
      </c>
      <c r="B696">
        <v>2.0099999999999998</v>
      </c>
      <c r="C696">
        <v>1.26</v>
      </c>
      <c r="D696">
        <v>254</v>
      </c>
      <c r="E696" t="b">
        <v>0</v>
      </c>
      <c r="F696" t="b">
        <v>1</v>
      </c>
      <c r="G696" t="b">
        <v>1</v>
      </c>
      <c r="H696">
        <v>4.6900000000000004</v>
      </c>
      <c r="I696">
        <v>0</v>
      </c>
      <c r="J696">
        <v>3.58</v>
      </c>
    </row>
    <row r="697" spans="1:10" x14ac:dyDescent="0.25">
      <c r="A697">
        <v>689</v>
      </c>
      <c r="B697">
        <v>2.0099999999999998</v>
      </c>
      <c r="C697">
        <v>1.25</v>
      </c>
      <c r="D697">
        <v>254</v>
      </c>
      <c r="E697" t="b">
        <v>0</v>
      </c>
      <c r="F697" t="b">
        <v>1</v>
      </c>
      <c r="G697" t="b">
        <v>1</v>
      </c>
      <c r="H697">
        <v>4.6900000000000004</v>
      </c>
      <c r="I697">
        <v>0</v>
      </c>
      <c r="J697">
        <v>3.58</v>
      </c>
    </row>
    <row r="698" spans="1:10" x14ac:dyDescent="0.25">
      <c r="A698">
        <v>690</v>
      </c>
      <c r="B698">
        <v>2.02</v>
      </c>
      <c r="C698">
        <v>1.24</v>
      </c>
      <c r="D698">
        <v>254</v>
      </c>
      <c r="E698" t="b">
        <v>0</v>
      </c>
      <c r="F698" t="b">
        <v>1</v>
      </c>
      <c r="G698" t="b">
        <v>1</v>
      </c>
      <c r="H698">
        <v>4.6900000000000004</v>
      </c>
      <c r="I698">
        <v>0</v>
      </c>
      <c r="J698">
        <v>3.59</v>
      </c>
    </row>
    <row r="699" spans="1:10" x14ac:dyDescent="0.25">
      <c r="A699">
        <v>691</v>
      </c>
      <c r="B699">
        <v>2.02</v>
      </c>
      <c r="C699">
        <v>1.23</v>
      </c>
      <c r="D699">
        <v>254</v>
      </c>
      <c r="E699" t="b">
        <v>0</v>
      </c>
      <c r="F699" t="b">
        <v>1</v>
      </c>
      <c r="G699" t="b">
        <v>1</v>
      </c>
      <c r="H699">
        <v>4.6900000000000004</v>
      </c>
      <c r="I699">
        <v>0</v>
      </c>
      <c r="J699">
        <v>3.6</v>
      </c>
    </row>
    <row r="700" spans="1:10" x14ac:dyDescent="0.25">
      <c r="A700">
        <v>692</v>
      </c>
      <c r="B700">
        <v>2.02</v>
      </c>
      <c r="C700">
        <v>1.23</v>
      </c>
      <c r="D700">
        <v>254</v>
      </c>
      <c r="E700" t="b">
        <v>0</v>
      </c>
      <c r="F700" t="b">
        <v>1</v>
      </c>
      <c r="G700" t="b">
        <v>1</v>
      </c>
      <c r="H700">
        <v>4.6900000000000004</v>
      </c>
      <c r="I700">
        <v>0</v>
      </c>
      <c r="J700">
        <v>3.61</v>
      </c>
    </row>
    <row r="701" spans="1:10" x14ac:dyDescent="0.25">
      <c r="A701">
        <v>693</v>
      </c>
      <c r="B701">
        <v>2.02</v>
      </c>
      <c r="C701">
        <v>1.22</v>
      </c>
      <c r="D701">
        <v>254</v>
      </c>
      <c r="E701" t="b">
        <v>0</v>
      </c>
      <c r="F701" t="b">
        <v>1</v>
      </c>
      <c r="G701" t="b">
        <v>1</v>
      </c>
      <c r="H701">
        <v>4.6900000000000004</v>
      </c>
      <c r="I701">
        <v>0</v>
      </c>
      <c r="J701">
        <v>3.61</v>
      </c>
    </row>
    <row r="702" spans="1:10" x14ac:dyDescent="0.25">
      <c r="A702">
        <v>694</v>
      </c>
      <c r="B702">
        <v>2.02</v>
      </c>
      <c r="C702">
        <v>1.21</v>
      </c>
      <c r="D702">
        <v>254</v>
      </c>
      <c r="E702" t="b">
        <v>0</v>
      </c>
      <c r="F702" t="b">
        <v>1</v>
      </c>
      <c r="G702" t="b">
        <v>1</v>
      </c>
      <c r="H702">
        <v>4.6900000000000004</v>
      </c>
      <c r="I702">
        <v>0</v>
      </c>
      <c r="J702">
        <v>3.62</v>
      </c>
    </row>
    <row r="703" spans="1:10" x14ac:dyDescent="0.25">
      <c r="A703">
        <v>695</v>
      </c>
      <c r="B703">
        <v>2.0299999999999998</v>
      </c>
      <c r="C703">
        <v>1.2</v>
      </c>
      <c r="D703">
        <v>254</v>
      </c>
      <c r="E703" t="b">
        <v>0</v>
      </c>
      <c r="F703" t="b">
        <v>1</v>
      </c>
      <c r="G703" t="b">
        <v>1</v>
      </c>
      <c r="H703">
        <v>4.6900000000000004</v>
      </c>
      <c r="I703">
        <v>0</v>
      </c>
      <c r="J703">
        <v>3.63</v>
      </c>
    </row>
    <row r="704" spans="1:10" x14ac:dyDescent="0.25">
      <c r="A704">
        <v>696</v>
      </c>
      <c r="B704">
        <v>2.0299999999999998</v>
      </c>
      <c r="C704">
        <v>1.2</v>
      </c>
      <c r="D704">
        <v>254</v>
      </c>
      <c r="E704" t="b">
        <v>0</v>
      </c>
      <c r="F704" t="b">
        <v>1</v>
      </c>
      <c r="G704" t="b">
        <v>1</v>
      </c>
      <c r="H704">
        <v>4.7</v>
      </c>
      <c r="I704">
        <v>0</v>
      </c>
      <c r="J704">
        <v>3.64</v>
      </c>
    </row>
    <row r="705" spans="1:10" x14ac:dyDescent="0.25">
      <c r="A705">
        <v>697</v>
      </c>
      <c r="B705">
        <v>2.0299999999999998</v>
      </c>
      <c r="C705">
        <v>1.19</v>
      </c>
      <c r="D705">
        <v>254</v>
      </c>
      <c r="E705" t="b">
        <v>0</v>
      </c>
      <c r="F705" t="b">
        <v>1</v>
      </c>
      <c r="G705" t="b">
        <v>1</v>
      </c>
      <c r="H705">
        <v>4.7</v>
      </c>
      <c r="I705">
        <v>0</v>
      </c>
      <c r="J705">
        <v>3.64</v>
      </c>
    </row>
    <row r="706" spans="1:10" x14ac:dyDescent="0.25">
      <c r="A706">
        <v>698</v>
      </c>
      <c r="B706">
        <v>2.0299999999999998</v>
      </c>
      <c r="C706">
        <v>1.19</v>
      </c>
      <c r="D706">
        <v>254</v>
      </c>
      <c r="E706" t="b">
        <v>0</v>
      </c>
      <c r="F706" t="b">
        <v>1</v>
      </c>
      <c r="G706" t="b">
        <v>1</v>
      </c>
      <c r="H706">
        <v>4.7</v>
      </c>
      <c r="I706">
        <v>0</v>
      </c>
      <c r="J706">
        <v>3.65</v>
      </c>
    </row>
    <row r="707" spans="1:10" x14ac:dyDescent="0.25">
      <c r="A707">
        <v>699</v>
      </c>
      <c r="B707">
        <v>2.0299999999999998</v>
      </c>
      <c r="C707">
        <v>1.18</v>
      </c>
      <c r="D707">
        <v>254</v>
      </c>
      <c r="E707" t="b">
        <v>0</v>
      </c>
      <c r="F707" t="b">
        <v>1</v>
      </c>
      <c r="G707" t="b">
        <v>1</v>
      </c>
      <c r="H707">
        <v>4.7</v>
      </c>
      <c r="I707">
        <v>0</v>
      </c>
      <c r="J707">
        <v>3.66</v>
      </c>
    </row>
    <row r="708" spans="1:10" x14ac:dyDescent="0.25">
      <c r="A708">
        <v>700</v>
      </c>
      <c r="B708">
        <v>2.04</v>
      </c>
      <c r="C708">
        <v>1.17</v>
      </c>
      <c r="D708">
        <v>254</v>
      </c>
      <c r="E708" t="b">
        <v>0</v>
      </c>
      <c r="F708" t="b">
        <v>1</v>
      </c>
      <c r="G708" t="b">
        <v>1</v>
      </c>
      <c r="H708">
        <v>4.7</v>
      </c>
      <c r="I708">
        <v>0</v>
      </c>
      <c r="J708">
        <v>3.67</v>
      </c>
    </row>
    <row r="709" spans="1:10" x14ac:dyDescent="0.25">
      <c r="A709">
        <v>701</v>
      </c>
      <c r="B709">
        <v>2.04</v>
      </c>
      <c r="C709">
        <v>1.17</v>
      </c>
      <c r="D709">
        <v>254</v>
      </c>
      <c r="E709" t="b">
        <v>0</v>
      </c>
      <c r="F709" t="b">
        <v>1</v>
      </c>
      <c r="G709" t="b">
        <v>1</v>
      </c>
      <c r="H709">
        <v>4.71</v>
      </c>
      <c r="I709">
        <v>0</v>
      </c>
      <c r="J709">
        <v>3.68</v>
      </c>
    </row>
    <row r="710" spans="1:10" x14ac:dyDescent="0.25">
      <c r="A710">
        <v>702</v>
      </c>
      <c r="B710">
        <v>2.04</v>
      </c>
      <c r="C710">
        <v>1.1599999999999999</v>
      </c>
      <c r="D710">
        <v>254</v>
      </c>
      <c r="E710" t="b">
        <v>0</v>
      </c>
      <c r="F710" t="b">
        <v>1</v>
      </c>
      <c r="G710" t="b">
        <v>1</v>
      </c>
      <c r="H710">
        <v>4.71</v>
      </c>
      <c r="I710">
        <v>0</v>
      </c>
      <c r="J710">
        <v>3.68</v>
      </c>
    </row>
    <row r="711" spans="1:10" x14ac:dyDescent="0.25">
      <c r="A711">
        <v>703</v>
      </c>
      <c r="B711">
        <v>2.04</v>
      </c>
      <c r="C711">
        <v>1.1499999999999999</v>
      </c>
      <c r="D711">
        <v>254</v>
      </c>
      <c r="E711" t="b">
        <v>0</v>
      </c>
      <c r="F711" t="b">
        <v>1</v>
      </c>
      <c r="G711" t="b">
        <v>1</v>
      </c>
      <c r="H711">
        <v>4.71</v>
      </c>
      <c r="I711">
        <v>0</v>
      </c>
      <c r="J711">
        <v>3.69</v>
      </c>
    </row>
    <row r="712" spans="1:10" x14ac:dyDescent="0.25">
      <c r="A712">
        <v>704</v>
      </c>
      <c r="B712">
        <v>2.04</v>
      </c>
      <c r="C712">
        <v>1.1399999999999999</v>
      </c>
      <c r="D712">
        <v>254</v>
      </c>
      <c r="E712" t="b">
        <v>0</v>
      </c>
      <c r="F712" t="b">
        <v>1</v>
      </c>
      <c r="G712" t="b">
        <v>1</v>
      </c>
      <c r="H712">
        <v>4.71</v>
      </c>
      <c r="I712">
        <v>0</v>
      </c>
      <c r="J712">
        <v>3.7</v>
      </c>
    </row>
    <row r="713" spans="1:10" x14ac:dyDescent="0.25">
      <c r="A713">
        <v>705</v>
      </c>
      <c r="B713">
        <v>2.0499999999999998</v>
      </c>
      <c r="C713">
        <v>1.1399999999999999</v>
      </c>
      <c r="D713">
        <v>254</v>
      </c>
      <c r="E713" t="b">
        <v>0</v>
      </c>
      <c r="F713" t="b">
        <v>1</v>
      </c>
      <c r="G713" t="b">
        <v>1</v>
      </c>
      <c r="H713">
        <v>4.71</v>
      </c>
      <c r="I713">
        <v>0</v>
      </c>
      <c r="J713">
        <v>3.71</v>
      </c>
    </row>
    <row r="714" spans="1:10" x14ac:dyDescent="0.25">
      <c r="A714">
        <v>706</v>
      </c>
      <c r="B714">
        <v>2.0499999999999998</v>
      </c>
      <c r="C714">
        <v>1.1299999999999999</v>
      </c>
      <c r="D714">
        <v>254</v>
      </c>
      <c r="E714" t="b">
        <v>0</v>
      </c>
      <c r="F714" t="b">
        <v>1</v>
      </c>
      <c r="G714" t="b">
        <v>1</v>
      </c>
      <c r="H714">
        <v>4.72</v>
      </c>
      <c r="I714">
        <v>0</v>
      </c>
      <c r="J714">
        <v>3.72</v>
      </c>
    </row>
    <row r="715" spans="1:10" x14ac:dyDescent="0.25">
      <c r="A715">
        <v>707</v>
      </c>
      <c r="B715">
        <v>2.0499999999999998</v>
      </c>
      <c r="C715">
        <v>1.1299999999999999</v>
      </c>
      <c r="D715">
        <v>254</v>
      </c>
      <c r="E715" t="b">
        <v>0</v>
      </c>
      <c r="F715" t="b">
        <v>1</v>
      </c>
      <c r="G715" t="b">
        <v>1</v>
      </c>
      <c r="H715">
        <v>4.72</v>
      </c>
      <c r="I715">
        <v>0</v>
      </c>
      <c r="J715">
        <v>3.72</v>
      </c>
    </row>
    <row r="716" spans="1:10" x14ac:dyDescent="0.25">
      <c r="A716">
        <v>708</v>
      </c>
      <c r="B716">
        <v>2.0499999999999998</v>
      </c>
      <c r="C716">
        <v>1.1200000000000001</v>
      </c>
      <c r="D716">
        <v>254</v>
      </c>
      <c r="E716" t="b">
        <v>0</v>
      </c>
      <c r="F716" t="b">
        <v>1</v>
      </c>
      <c r="G716" t="b">
        <v>1</v>
      </c>
      <c r="H716">
        <v>4.72</v>
      </c>
      <c r="I716">
        <v>0</v>
      </c>
      <c r="J716">
        <v>3.73</v>
      </c>
    </row>
    <row r="717" spans="1:10" x14ac:dyDescent="0.25">
      <c r="A717">
        <v>709</v>
      </c>
      <c r="B717">
        <v>2.0499999999999998</v>
      </c>
      <c r="C717">
        <v>1.1200000000000001</v>
      </c>
      <c r="D717">
        <v>254</v>
      </c>
      <c r="E717" t="b">
        <v>0</v>
      </c>
      <c r="F717" t="b">
        <v>1</v>
      </c>
      <c r="G717" t="b">
        <v>1</v>
      </c>
      <c r="H717">
        <v>4.72</v>
      </c>
      <c r="I717">
        <v>0</v>
      </c>
      <c r="J717">
        <v>3.74</v>
      </c>
    </row>
    <row r="718" spans="1:10" x14ac:dyDescent="0.25">
      <c r="A718">
        <v>710</v>
      </c>
      <c r="B718">
        <v>2.06</v>
      </c>
      <c r="C718">
        <v>1.1200000000000001</v>
      </c>
      <c r="D718">
        <v>254</v>
      </c>
      <c r="E718" t="b">
        <v>0</v>
      </c>
      <c r="F718" t="b">
        <v>1</v>
      </c>
      <c r="G718" t="b">
        <v>1</v>
      </c>
      <c r="H718">
        <v>4.7300000000000004</v>
      </c>
      <c r="I718">
        <v>0</v>
      </c>
      <c r="J718">
        <v>3.75</v>
      </c>
    </row>
    <row r="719" spans="1:10" x14ac:dyDescent="0.25">
      <c r="A719">
        <v>711</v>
      </c>
      <c r="B719">
        <v>2.06</v>
      </c>
      <c r="C719">
        <v>1.1100000000000001</v>
      </c>
      <c r="D719">
        <v>254</v>
      </c>
      <c r="E719" t="b">
        <v>0</v>
      </c>
      <c r="F719" t="b">
        <v>1</v>
      </c>
      <c r="G719" t="b">
        <v>1</v>
      </c>
      <c r="H719">
        <v>4.7300000000000004</v>
      </c>
      <c r="I719">
        <v>0</v>
      </c>
      <c r="J719">
        <v>3.76</v>
      </c>
    </row>
    <row r="720" spans="1:10" x14ac:dyDescent="0.25">
      <c r="A720">
        <v>712</v>
      </c>
      <c r="B720">
        <v>2.06</v>
      </c>
      <c r="C720">
        <v>1.1000000000000001</v>
      </c>
      <c r="D720">
        <v>254</v>
      </c>
      <c r="E720" t="b">
        <v>0</v>
      </c>
      <c r="F720" t="b">
        <v>1</v>
      </c>
      <c r="G720" t="b">
        <v>1</v>
      </c>
      <c r="H720">
        <v>4.7300000000000004</v>
      </c>
      <c r="I720">
        <v>0</v>
      </c>
      <c r="J720">
        <v>3.77</v>
      </c>
    </row>
    <row r="721" spans="1:10" x14ac:dyDescent="0.25">
      <c r="A721">
        <v>713</v>
      </c>
      <c r="B721">
        <v>2.0699999999999998</v>
      </c>
      <c r="C721">
        <v>1.1000000000000001</v>
      </c>
      <c r="D721">
        <v>254</v>
      </c>
      <c r="E721" t="b">
        <v>0</v>
      </c>
      <c r="F721" t="b">
        <v>1</v>
      </c>
      <c r="G721" t="b">
        <v>1</v>
      </c>
      <c r="H721">
        <v>4.74</v>
      </c>
      <c r="I721">
        <v>0</v>
      </c>
      <c r="J721">
        <v>3.78</v>
      </c>
    </row>
    <row r="722" spans="1:10" x14ac:dyDescent="0.25">
      <c r="A722">
        <v>714</v>
      </c>
      <c r="B722">
        <v>2.0699999999999998</v>
      </c>
      <c r="C722">
        <v>1.0900000000000001</v>
      </c>
      <c r="D722">
        <v>254</v>
      </c>
      <c r="E722" t="b">
        <v>0</v>
      </c>
      <c r="F722" t="b">
        <v>1</v>
      </c>
      <c r="G722" t="b">
        <v>1</v>
      </c>
      <c r="H722">
        <v>4.74</v>
      </c>
      <c r="I722">
        <v>0</v>
      </c>
      <c r="J722">
        <v>3.79</v>
      </c>
    </row>
    <row r="723" spans="1:10" x14ac:dyDescent="0.25">
      <c r="A723">
        <v>715</v>
      </c>
      <c r="B723">
        <v>2.0699999999999998</v>
      </c>
      <c r="C723">
        <v>1.0900000000000001</v>
      </c>
      <c r="D723">
        <v>254</v>
      </c>
      <c r="E723" t="b">
        <v>0</v>
      </c>
      <c r="F723" t="b">
        <v>1</v>
      </c>
      <c r="G723" t="b">
        <v>1</v>
      </c>
      <c r="H723">
        <v>4.75</v>
      </c>
      <c r="I723">
        <v>0</v>
      </c>
      <c r="J723">
        <v>3.8</v>
      </c>
    </row>
    <row r="724" spans="1:10" x14ac:dyDescent="0.25">
      <c r="A724">
        <v>716</v>
      </c>
      <c r="B724">
        <v>2.0699999999999998</v>
      </c>
      <c r="C724">
        <v>1.0900000000000001</v>
      </c>
      <c r="D724">
        <v>254</v>
      </c>
      <c r="E724" t="b">
        <v>0</v>
      </c>
      <c r="F724" t="b">
        <v>1</v>
      </c>
      <c r="G724" t="b">
        <v>1</v>
      </c>
      <c r="H724">
        <v>4.75</v>
      </c>
      <c r="I724">
        <v>0</v>
      </c>
      <c r="J724">
        <v>3.81</v>
      </c>
    </row>
    <row r="725" spans="1:10" x14ac:dyDescent="0.25">
      <c r="A725">
        <v>717</v>
      </c>
      <c r="B725">
        <v>2.0699999999999998</v>
      </c>
      <c r="C725">
        <v>1.08</v>
      </c>
      <c r="D725">
        <v>254</v>
      </c>
      <c r="E725" t="b">
        <v>0</v>
      </c>
      <c r="F725" t="b">
        <v>1</v>
      </c>
      <c r="G725" t="b">
        <v>1</v>
      </c>
      <c r="H725">
        <v>4.76</v>
      </c>
      <c r="I725">
        <v>0</v>
      </c>
      <c r="J725">
        <v>3.82</v>
      </c>
    </row>
    <row r="726" spans="1:10" x14ac:dyDescent="0.25">
      <c r="A726">
        <v>718</v>
      </c>
      <c r="B726">
        <v>2.08</v>
      </c>
      <c r="C726">
        <v>1.08</v>
      </c>
      <c r="D726">
        <v>254</v>
      </c>
      <c r="E726" t="b">
        <v>0</v>
      </c>
      <c r="F726" t="b">
        <v>1</v>
      </c>
      <c r="G726" t="b">
        <v>1</v>
      </c>
      <c r="H726">
        <v>4.76</v>
      </c>
      <c r="I726">
        <v>0</v>
      </c>
      <c r="J726">
        <v>3.83</v>
      </c>
    </row>
    <row r="727" spans="1:10" x14ac:dyDescent="0.25">
      <c r="A727">
        <v>719</v>
      </c>
      <c r="B727">
        <v>2.08</v>
      </c>
      <c r="C727">
        <v>1.07</v>
      </c>
      <c r="D727">
        <v>254</v>
      </c>
      <c r="E727" t="b">
        <v>0</v>
      </c>
      <c r="F727" t="b">
        <v>1</v>
      </c>
      <c r="G727" t="b">
        <v>1</v>
      </c>
      <c r="H727">
        <v>4.7699999999999996</v>
      </c>
      <c r="I727">
        <v>0</v>
      </c>
      <c r="J727">
        <v>3.84</v>
      </c>
    </row>
    <row r="728" spans="1:10" x14ac:dyDescent="0.25">
      <c r="A728">
        <v>720</v>
      </c>
      <c r="B728">
        <v>2.08</v>
      </c>
      <c r="C728">
        <v>1.07</v>
      </c>
      <c r="D728">
        <v>254</v>
      </c>
      <c r="E728" t="b">
        <v>0</v>
      </c>
      <c r="F728" t="b">
        <v>1</v>
      </c>
      <c r="G728" t="b">
        <v>1</v>
      </c>
      <c r="H728">
        <v>4.78</v>
      </c>
      <c r="I728">
        <v>0</v>
      </c>
      <c r="J728">
        <v>3.85</v>
      </c>
    </row>
    <row r="729" spans="1:10" x14ac:dyDescent="0.25">
      <c r="A729">
        <v>721</v>
      </c>
      <c r="B729">
        <v>2.08</v>
      </c>
      <c r="C729">
        <v>1.07</v>
      </c>
      <c r="D729">
        <v>254</v>
      </c>
      <c r="E729" t="b">
        <v>0</v>
      </c>
      <c r="F729" t="b">
        <v>1</v>
      </c>
      <c r="G729" t="b">
        <v>1</v>
      </c>
      <c r="H729">
        <v>4.79</v>
      </c>
      <c r="I729">
        <v>0</v>
      </c>
      <c r="J729">
        <v>3.86</v>
      </c>
    </row>
    <row r="730" spans="1:10" x14ac:dyDescent="0.25">
      <c r="A730">
        <v>722</v>
      </c>
      <c r="B730">
        <v>2.09</v>
      </c>
      <c r="C730">
        <v>1.07</v>
      </c>
      <c r="D730">
        <v>254</v>
      </c>
      <c r="E730" t="b">
        <v>0</v>
      </c>
      <c r="F730" t="b">
        <v>1</v>
      </c>
      <c r="G730" t="b">
        <v>1</v>
      </c>
      <c r="H730">
        <v>4.79</v>
      </c>
      <c r="I730">
        <v>0</v>
      </c>
      <c r="J730">
        <v>3.87</v>
      </c>
    </row>
    <row r="731" spans="1:10" x14ac:dyDescent="0.25">
      <c r="A731">
        <v>723</v>
      </c>
      <c r="B731">
        <v>2.09</v>
      </c>
      <c r="C731">
        <v>1.06</v>
      </c>
      <c r="D731">
        <v>254</v>
      </c>
      <c r="E731" t="b">
        <v>0</v>
      </c>
      <c r="F731" t="b">
        <v>1</v>
      </c>
      <c r="G731" t="b">
        <v>1</v>
      </c>
      <c r="H731">
        <v>4.8</v>
      </c>
      <c r="I731">
        <v>0</v>
      </c>
      <c r="J731">
        <v>3.89</v>
      </c>
    </row>
    <row r="732" spans="1:10" x14ac:dyDescent="0.25">
      <c r="A732">
        <v>724</v>
      </c>
      <c r="B732">
        <v>2.09</v>
      </c>
      <c r="C732">
        <v>1.06</v>
      </c>
      <c r="D732">
        <v>254</v>
      </c>
      <c r="E732" t="b">
        <v>0</v>
      </c>
      <c r="F732" t="b">
        <v>1</v>
      </c>
      <c r="G732" t="b">
        <v>1</v>
      </c>
      <c r="H732">
        <v>4.8099999999999996</v>
      </c>
      <c r="I732">
        <v>0</v>
      </c>
      <c r="J732">
        <v>3.9</v>
      </c>
    </row>
    <row r="733" spans="1:10" x14ac:dyDescent="0.25">
      <c r="A733">
        <v>725</v>
      </c>
      <c r="B733">
        <v>2.09</v>
      </c>
      <c r="C733">
        <v>1.05</v>
      </c>
      <c r="D733">
        <v>254</v>
      </c>
      <c r="E733" t="b">
        <v>0</v>
      </c>
      <c r="F733" t="b">
        <v>1</v>
      </c>
      <c r="G733" t="b">
        <v>1</v>
      </c>
      <c r="H733">
        <v>4.8099999999999996</v>
      </c>
      <c r="I733">
        <v>0</v>
      </c>
      <c r="J733">
        <v>3.91</v>
      </c>
    </row>
    <row r="734" spans="1:10" x14ac:dyDescent="0.25">
      <c r="A734">
        <v>726</v>
      </c>
      <c r="B734">
        <v>2.09</v>
      </c>
      <c r="C734">
        <v>1.05</v>
      </c>
      <c r="D734">
        <v>254</v>
      </c>
      <c r="E734" t="b">
        <v>0</v>
      </c>
      <c r="F734" t="b">
        <v>1</v>
      </c>
      <c r="G734" t="b">
        <v>1</v>
      </c>
      <c r="H734">
        <v>4.82</v>
      </c>
      <c r="I734">
        <v>0</v>
      </c>
      <c r="J734">
        <v>3.93</v>
      </c>
    </row>
    <row r="735" spans="1:10" x14ac:dyDescent="0.25">
      <c r="A735">
        <v>727</v>
      </c>
      <c r="B735">
        <v>2.1</v>
      </c>
      <c r="C735">
        <v>1.05</v>
      </c>
      <c r="D735">
        <v>254</v>
      </c>
      <c r="E735" t="b">
        <v>0</v>
      </c>
      <c r="F735" t="b">
        <v>1</v>
      </c>
      <c r="G735" t="b">
        <v>1</v>
      </c>
      <c r="H735">
        <v>4.83</v>
      </c>
      <c r="I735">
        <v>0</v>
      </c>
      <c r="J735">
        <v>3.94</v>
      </c>
    </row>
    <row r="736" spans="1:10" x14ac:dyDescent="0.25">
      <c r="A736">
        <v>728</v>
      </c>
      <c r="B736">
        <v>2.1</v>
      </c>
      <c r="C736">
        <v>1.06</v>
      </c>
      <c r="D736">
        <v>254</v>
      </c>
      <c r="E736" t="b">
        <v>0</v>
      </c>
      <c r="F736" t="b">
        <v>1</v>
      </c>
      <c r="G736" t="b">
        <v>1</v>
      </c>
      <c r="H736">
        <v>4.8499999999999996</v>
      </c>
      <c r="I736">
        <v>0</v>
      </c>
      <c r="J736">
        <v>3.96</v>
      </c>
    </row>
    <row r="737" spans="1:10" x14ac:dyDescent="0.25">
      <c r="A737">
        <v>729</v>
      </c>
      <c r="B737">
        <v>2.1</v>
      </c>
      <c r="C737">
        <v>1.06</v>
      </c>
      <c r="D737">
        <v>254</v>
      </c>
      <c r="E737" t="b">
        <v>0</v>
      </c>
      <c r="F737" t="b">
        <v>1</v>
      </c>
      <c r="G737" t="b">
        <v>1</v>
      </c>
      <c r="H737">
        <v>4.8600000000000003</v>
      </c>
      <c r="I737">
        <v>0</v>
      </c>
      <c r="J737">
        <v>3.98</v>
      </c>
    </row>
    <row r="738" spans="1:10" x14ac:dyDescent="0.25">
      <c r="A738">
        <v>730</v>
      </c>
      <c r="B738">
        <v>2.1</v>
      </c>
      <c r="C738">
        <v>1.06</v>
      </c>
      <c r="D738">
        <v>254</v>
      </c>
      <c r="E738" t="b">
        <v>0</v>
      </c>
      <c r="F738" t="b">
        <v>1</v>
      </c>
      <c r="G738" t="b">
        <v>1</v>
      </c>
      <c r="H738">
        <v>4.87</v>
      </c>
      <c r="I738">
        <v>0</v>
      </c>
      <c r="J738">
        <v>4</v>
      </c>
    </row>
    <row r="739" spans="1:10" x14ac:dyDescent="0.25">
      <c r="A739">
        <v>731</v>
      </c>
      <c r="B739">
        <v>2.1</v>
      </c>
      <c r="C739">
        <v>1.05</v>
      </c>
      <c r="D739">
        <v>254</v>
      </c>
      <c r="E739" t="b">
        <v>0</v>
      </c>
      <c r="F739" t="b">
        <v>1</v>
      </c>
      <c r="G739" t="b">
        <v>1</v>
      </c>
      <c r="H739">
        <v>4.88</v>
      </c>
      <c r="I739">
        <v>0</v>
      </c>
      <c r="J739">
        <v>4.0199999999999996</v>
      </c>
    </row>
    <row r="740" spans="1:10" x14ac:dyDescent="0.25">
      <c r="A740">
        <v>732</v>
      </c>
      <c r="B740">
        <v>2.11</v>
      </c>
      <c r="C740">
        <v>1.06</v>
      </c>
      <c r="D740">
        <v>254</v>
      </c>
      <c r="E740" t="b">
        <v>0</v>
      </c>
      <c r="F740" t="b">
        <v>1</v>
      </c>
      <c r="G740" t="b">
        <v>1</v>
      </c>
      <c r="H740">
        <v>4.91</v>
      </c>
      <c r="I740">
        <v>0</v>
      </c>
      <c r="J740">
        <v>4.04</v>
      </c>
    </row>
    <row r="741" spans="1:10" x14ac:dyDescent="0.25">
      <c r="A741">
        <v>733</v>
      </c>
      <c r="B741">
        <v>2.11</v>
      </c>
      <c r="C741">
        <v>1.07</v>
      </c>
      <c r="D741">
        <v>254</v>
      </c>
      <c r="E741" t="b">
        <v>0</v>
      </c>
      <c r="F741" t="b">
        <v>1</v>
      </c>
      <c r="G741" t="b">
        <v>1</v>
      </c>
      <c r="H741">
        <v>4.92</v>
      </c>
      <c r="I741">
        <v>0</v>
      </c>
      <c r="J741">
        <v>4.0599999999999996</v>
      </c>
    </row>
    <row r="742" spans="1:10" x14ac:dyDescent="0.25">
      <c r="A742">
        <v>734</v>
      </c>
      <c r="B742">
        <v>2.11</v>
      </c>
      <c r="C742">
        <v>1.07</v>
      </c>
      <c r="D742">
        <v>254</v>
      </c>
      <c r="E742" t="b">
        <v>0</v>
      </c>
      <c r="F742" t="b">
        <v>1</v>
      </c>
      <c r="G742" t="b">
        <v>1</v>
      </c>
      <c r="H742">
        <v>4.9400000000000004</v>
      </c>
      <c r="I742">
        <v>0</v>
      </c>
      <c r="J742">
        <v>4.09</v>
      </c>
    </row>
    <row r="743" spans="1:10" x14ac:dyDescent="0.25">
      <c r="A743">
        <v>735</v>
      </c>
      <c r="B743">
        <v>2.11</v>
      </c>
      <c r="C743">
        <v>1.0900000000000001</v>
      </c>
      <c r="D743">
        <v>254</v>
      </c>
      <c r="E743" t="b">
        <v>0</v>
      </c>
      <c r="F743" t="b">
        <v>1</v>
      </c>
      <c r="G743" t="b">
        <v>1</v>
      </c>
      <c r="H743">
        <v>4.97</v>
      </c>
      <c r="I743">
        <v>0</v>
      </c>
      <c r="J743">
        <v>4.13</v>
      </c>
    </row>
    <row r="744" spans="1:10" x14ac:dyDescent="0.25">
      <c r="A744">
        <v>736</v>
      </c>
      <c r="B744">
        <v>2.11</v>
      </c>
      <c r="C744">
        <v>1.1100000000000001</v>
      </c>
      <c r="D744">
        <v>254</v>
      </c>
      <c r="E744" t="b">
        <v>0</v>
      </c>
      <c r="F744" t="b">
        <v>1</v>
      </c>
      <c r="G744" t="b">
        <v>1</v>
      </c>
      <c r="H744">
        <v>5</v>
      </c>
      <c r="I744">
        <v>0</v>
      </c>
      <c r="J744">
        <v>4.17</v>
      </c>
    </row>
    <row r="745" spans="1:10" x14ac:dyDescent="0.25">
      <c r="A745">
        <v>737</v>
      </c>
      <c r="B745">
        <v>2.12</v>
      </c>
      <c r="C745">
        <v>1.1299999999999999</v>
      </c>
      <c r="D745">
        <v>254</v>
      </c>
      <c r="E745" t="b">
        <v>0</v>
      </c>
      <c r="F745" t="b">
        <v>1</v>
      </c>
      <c r="G745" t="b">
        <v>1</v>
      </c>
      <c r="H745">
        <v>5.04</v>
      </c>
      <c r="I745">
        <v>0</v>
      </c>
      <c r="J745">
        <v>4.22</v>
      </c>
    </row>
    <row r="746" spans="1:10" x14ac:dyDescent="0.25">
      <c r="A746">
        <v>738</v>
      </c>
      <c r="B746">
        <v>2.12</v>
      </c>
      <c r="C746">
        <v>1.1599999999999999</v>
      </c>
      <c r="D746">
        <v>254</v>
      </c>
      <c r="E746" t="b">
        <v>0</v>
      </c>
      <c r="F746" t="b">
        <v>1</v>
      </c>
      <c r="G746" t="b">
        <v>1</v>
      </c>
      <c r="H746">
        <v>5.08</v>
      </c>
      <c r="I746">
        <v>0</v>
      </c>
      <c r="J746">
        <v>4.28</v>
      </c>
    </row>
    <row r="747" spans="1:10" x14ac:dyDescent="0.25">
      <c r="A747">
        <v>739</v>
      </c>
      <c r="B747">
        <v>2.12</v>
      </c>
      <c r="C747">
        <v>1.22</v>
      </c>
      <c r="D747">
        <v>254</v>
      </c>
      <c r="E747" t="b">
        <v>0</v>
      </c>
      <c r="F747" t="b">
        <v>1</v>
      </c>
      <c r="G747" t="b">
        <v>1</v>
      </c>
      <c r="H747">
        <v>5.15</v>
      </c>
      <c r="I747">
        <v>0</v>
      </c>
      <c r="J747">
        <v>4.37</v>
      </c>
    </row>
    <row r="748" spans="1:10" x14ac:dyDescent="0.25">
      <c r="A748">
        <v>740</v>
      </c>
      <c r="B748">
        <v>2.12</v>
      </c>
      <c r="C748">
        <v>1.33</v>
      </c>
      <c r="D748">
        <v>254</v>
      </c>
      <c r="E748" t="b">
        <v>0</v>
      </c>
      <c r="F748" t="b">
        <v>1</v>
      </c>
      <c r="G748" t="b">
        <v>1</v>
      </c>
      <c r="H748">
        <v>5.23</v>
      </c>
      <c r="I748">
        <v>0</v>
      </c>
      <c r="J748">
        <v>4.5199999999999996</v>
      </c>
    </row>
    <row r="749" spans="1:10" x14ac:dyDescent="0.25">
      <c r="A749">
        <v>741</v>
      </c>
      <c r="B749">
        <v>2.12</v>
      </c>
      <c r="C749">
        <v>1.6</v>
      </c>
      <c r="D749">
        <v>253</v>
      </c>
      <c r="E749" t="b">
        <v>0</v>
      </c>
      <c r="F749" t="b">
        <v>1</v>
      </c>
      <c r="G749" t="b">
        <v>1</v>
      </c>
      <c r="H749">
        <v>4.83</v>
      </c>
      <c r="I749">
        <v>0</v>
      </c>
      <c r="J749">
        <v>3.73</v>
      </c>
    </row>
    <row r="750" spans="1:10" x14ac:dyDescent="0.25">
      <c r="A750">
        <v>742</v>
      </c>
      <c r="B750">
        <v>2.12</v>
      </c>
      <c r="C750">
        <v>1.46</v>
      </c>
      <c r="D750">
        <v>253</v>
      </c>
      <c r="E750" t="b">
        <v>0</v>
      </c>
      <c r="F750" t="b">
        <v>1</v>
      </c>
      <c r="G750" t="b">
        <v>1</v>
      </c>
      <c r="H750">
        <v>4.68</v>
      </c>
      <c r="I750">
        <v>0</v>
      </c>
      <c r="J750">
        <v>3.76</v>
      </c>
    </row>
    <row r="751" spans="1:10" x14ac:dyDescent="0.25">
      <c r="A751">
        <v>743</v>
      </c>
      <c r="B751">
        <v>2.13</v>
      </c>
      <c r="C751">
        <v>1.38</v>
      </c>
      <c r="D751">
        <v>253</v>
      </c>
      <c r="E751" t="b">
        <v>0</v>
      </c>
      <c r="F751" t="b">
        <v>1</v>
      </c>
      <c r="G751" t="b">
        <v>1</v>
      </c>
      <c r="H751">
        <v>4.6399999999999997</v>
      </c>
      <c r="I751">
        <v>0</v>
      </c>
      <c r="J751">
        <v>3.79</v>
      </c>
    </row>
    <row r="752" spans="1:10" x14ac:dyDescent="0.25">
      <c r="A752">
        <v>744</v>
      </c>
      <c r="B752">
        <v>2.13</v>
      </c>
      <c r="C752">
        <v>1.34</v>
      </c>
      <c r="D752">
        <v>253</v>
      </c>
      <c r="E752" t="b">
        <v>0</v>
      </c>
      <c r="F752" t="b">
        <v>1</v>
      </c>
      <c r="G752" t="b">
        <v>1</v>
      </c>
      <c r="H752">
        <v>4.6900000000000004</v>
      </c>
      <c r="I752">
        <v>0</v>
      </c>
      <c r="J752">
        <v>3.83</v>
      </c>
    </row>
    <row r="753" spans="1:10" x14ac:dyDescent="0.25">
      <c r="A753">
        <v>745</v>
      </c>
      <c r="B753">
        <v>2.13</v>
      </c>
      <c r="C753">
        <v>1.32</v>
      </c>
      <c r="D753">
        <v>253</v>
      </c>
      <c r="E753" t="b">
        <v>0</v>
      </c>
      <c r="F753" t="b">
        <v>1</v>
      </c>
      <c r="G753" t="b">
        <v>1</v>
      </c>
      <c r="H753">
        <v>4.74</v>
      </c>
      <c r="I753">
        <v>0</v>
      </c>
      <c r="J753">
        <v>3.86</v>
      </c>
    </row>
    <row r="754" spans="1:10" x14ac:dyDescent="0.25">
      <c r="A754">
        <v>746</v>
      </c>
      <c r="B754">
        <v>2.13</v>
      </c>
      <c r="C754">
        <v>1.31</v>
      </c>
      <c r="D754">
        <v>253</v>
      </c>
      <c r="E754" t="b">
        <v>0</v>
      </c>
      <c r="F754" t="b">
        <v>1</v>
      </c>
      <c r="G754" t="b">
        <v>1</v>
      </c>
      <c r="H754">
        <v>4.78</v>
      </c>
      <c r="I754">
        <v>0</v>
      </c>
      <c r="J754">
        <v>3.91</v>
      </c>
    </row>
    <row r="755" spans="1:10" x14ac:dyDescent="0.25">
      <c r="A755">
        <v>747</v>
      </c>
      <c r="B755">
        <v>2.13</v>
      </c>
      <c r="C755">
        <v>1.32</v>
      </c>
      <c r="D755">
        <v>253</v>
      </c>
      <c r="E755" t="b">
        <v>0</v>
      </c>
      <c r="F755" t="b">
        <v>1</v>
      </c>
      <c r="G755" t="b">
        <v>1</v>
      </c>
      <c r="H755">
        <v>4.83</v>
      </c>
      <c r="I755">
        <v>0</v>
      </c>
      <c r="J755">
        <v>3.97</v>
      </c>
    </row>
    <row r="756" spans="1:10" x14ac:dyDescent="0.25">
      <c r="A756">
        <v>748</v>
      </c>
      <c r="B756">
        <v>2.14</v>
      </c>
      <c r="C756">
        <v>1.35</v>
      </c>
      <c r="D756">
        <v>253</v>
      </c>
      <c r="E756" t="b">
        <v>0</v>
      </c>
      <c r="F756" t="b">
        <v>1</v>
      </c>
      <c r="G756" t="b">
        <v>1</v>
      </c>
      <c r="H756">
        <v>4.88</v>
      </c>
      <c r="I756">
        <v>0</v>
      </c>
      <c r="J756">
        <v>4.05</v>
      </c>
    </row>
    <row r="757" spans="1:10" x14ac:dyDescent="0.25">
      <c r="A757">
        <v>749</v>
      </c>
      <c r="B757">
        <v>2.14</v>
      </c>
      <c r="C757">
        <v>1.43</v>
      </c>
      <c r="D757">
        <v>253</v>
      </c>
      <c r="E757" t="b">
        <v>0</v>
      </c>
      <c r="F757" t="b">
        <v>1</v>
      </c>
      <c r="G757" t="b">
        <v>1</v>
      </c>
      <c r="H757">
        <v>4.95</v>
      </c>
      <c r="I757">
        <v>0</v>
      </c>
      <c r="J757">
        <v>4.18</v>
      </c>
    </row>
    <row r="758" spans="1:10" x14ac:dyDescent="0.25">
      <c r="A758">
        <v>750</v>
      </c>
      <c r="B758">
        <v>2.14</v>
      </c>
      <c r="C758">
        <v>1.63</v>
      </c>
      <c r="D758">
        <v>252</v>
      </c>
      <c r="E758" t="b">
        <v>0</v>
      </c>
      <c r="F758" t="b">
        <v>1</v>
      </c>
      <c r="G758" t="b">
        <v>1</v>
      </c>
      <c r="H758">
        <v>4.5199999999999996</v>
      </c>
      <c r="I758">
        <v>0</v>
      </c>
      <c r="J758">
        <v>3.4</v>
      </c>
    </row>
    <row r="759" spans="1:10" x14ac:dyDescent="0.25">
      <c r="A759">
        <v>751</v>
      </c>
      <c r="B759">
        <v>2.14</v>
      </c>
      <c r="C759">
        <v>1.49</v>
      </c>
      <c r="D759">
        <v>252</v>
      </c>
      <c r="E759" t="b">
        <v>0</v>
      </c>
      <c r="F759" t="b">
        <v>1</v>
      </c>
      <c r="G759" t="b">
        <v>1</v>
      </c>
      <c r="H759">
        <v>4.38</v>
      </c>
      <c r="I759">
        <v>0</v>
      </c>
      <c r="J759">
        <v>3.42</v>
      </c>
    </row>
    <row r="760" spans="1:10" x14ac:dyDescent="0.25">
      <c r="A760">
        <v>752</v>
      </c>
      <c r="B760">
        <v>2.14</v>
      </c>
      <c r="C760">
        <v>1.41</v>
      </c>
      <c r="D760">
        <v>252</v>
      </c>
      <c r="E760" t="b">
        <v>0</v>
      </c>
      <c r="F760" t="b">
        <v>1</v>
      </c>
      <c r="G760" t="b">
        <v>1</v>
      </c>
      <c r="H760">
        <v>4.32</v>
      </c>
      <c r="I760">
        <v>0</v>
      </c>
      <c r="J760">
        <v>3.43</v>
      </c>
    </row>
    <row r="761" spans="1:10" x14ac:dyDescent="0.25">
      <c r="A761">
        <v>753</v>
      </c>
      <c r="B761">
        <v>2.15</v>
      </c>
      <c r="C761">
        <v>1.37</v>
      </c>
      <c r="D761">
        <v>252</v>
      </c>
      <c r="E761" t="b">
        <v>0</v>
      </c>
      <c r="F761" t="b">
        <v>1</v>
      </c>
      <c r="G761" t="b">
        <v>1</v>
      </c>
      <c r="H761">
        <v>4.3600000000000003</v>
      </c>
      <c r="I761">
        <v>0</v>
      </c>
      <c r="J761">
        <v>3.45</v>
      </c>
    </row>
    <row r="762" spans="1:10" x14ac:dyDescent="0.25">
      <c r="A762">
        <v>754</v>
      </c>
      <c r="B762">
        <v>2.15</v>
      </c>
      <c r="C762">
        <v>1.33</v>
      </c>
      <c r="D762">
        <v>252</v>
      </c>
      <c r="E762" t="b">
        <v>0</v>
      </c>
      <c r="F762" t="b">
        <v>1</v>
      </c>
      <c r="G762" t="b">
        <v>1</v>
      </c>
      <c r="H762">
        <v>4.3899999999999997</v>
      </c>
      <c r="I762">
        <v>0</v>
      </c>
      <c r="J762">
        <v>3.46</v>
      </c>
    </row>
    <row r="763" spans="1:10" x14ac:dyDescent="0.25">
      <c r="A763">
        <v>755</v>
      </c>
      <c r="B763">
        <v>2.15</v>
      </c>
      <c r="C763">
        <v>1.3</v>
      </c>
      <c r="D763">
        <v>252</v>
      </c>
      <c r="E763" t="b">
        <v>0</v>
      </c>
      <c r="F763" t="b">
        <v>1</v>
      </c>
      <c r="G763" t="b">
        <v>1</v>
      </c>
      <c r="H763">
        <v>4.42</v>
      </c>
      <c r="I763">
        <v>0</v>
      </c>
      <c r="J763">
        <v>3.47</v>
      </c>
    </row>
    <row r="764" spans="1:10" x14ac:dyDescent="0.25">
      <c r="A764">
        <v>756</v>
      </c>
      <c r="B764">
        <v>2.15</v>
      </c>
      <c r="C764">
        <v>1.26</v>
      </c>
      <c r="D764">
        <v>252</v>
      </c>
      <c r="E764" t="b">
        <v>0</v>
      </c>
      <c r="F764" t="b">
        <v>1</v>
      </c>
      <c r="G764" t="b">
        <v>1</v>
      </c>
      <c r="H764">
        <v>4.43</v>
      </c>
      <c r="I764">
        <v>0</v>
      </c>
      <c r="J764">
        <v>3.48</v>
      </c>
    </row>
    <row r="765" spans="1:10" x14ac:dyDescent="0.25">
      <c r="A765">
        <v>757</v>
      </c>
      <c r="B765">
        <v>2.16</v>
      </c>
      <c r="C765">
        <v>1.25</v>
      </c>
      <c r="D765">
        <v>252</v>
      </c>
      <c r="E765" t="b">
        <v>0</v>
      </c>
      <c r="F765" t="b">
        <v>1</v>
      </c>
      <c r="G765" t="b">
        <v>1</v>
      </c>
      <c r="H765">
        <v>4.46</v>
      </c>
      <c r="I765">
        <v>0</v>
      </c>
      <c r="J765">
        <v>3.49</v>
      </c>
    </row>
    <row r="766" spans="1:10" x14ac:dyDescent="0.25">
      <c r="A766">
        <v>758</v>
      </c>
      <c r="B766">
        <v>2.16</v>
      </c>
      <c r="C766">
        <v>1.23</v>
      </c>
      <c r="D766">
        <v>252</v>
      </c>
      <c r="E766" t="b">
        <v>0</v>
      </c>
      <c r="F766" t="b">
        <v>1</v>
      </c>
      <c r="G766" t="b">
        <v>1</v>
      </c>
      <c r="H766">
        <v>4.46</v>
      </c>
      <c r="I766">
        <v>0</v>
      </c>
      <c r="J766">
        <v>3.5</v>
      </c>
    </row>
    <row r="767" spans="1:10" x14ac:dyDescent="0.25">
      <c r="A767">
        <v>759</v>
      </c>
      <c r="B767">
        <v>2.16</v>
      </c>
      <c r="C767">
        <v>1.21</v>
      </c>
      <c r="D767">
        <v>252</v>
      </c>
      <c r="E767" t="b">
        <v>0</v>
      </c>
      <c r="F767" t="b">
        <v>1</v>
      </c>
      <c r="G767" t="b">
        <v>1</v>
      </c>
      <c r="H767">
        <v>4.47</v>
      </c>
      <c r="I767">
        <v>0</v>
      </c>
      <c r="J767">
        <v>3.51</v>
      </c>
    </row>
    <row r="768" spans="1:10" x14ac:dyDescent="0.25">
      <c r="A768">
        <v>760</v>
      </c>
      <c r="B768">
        <v>2.16</v>
      </c>
      <c r="C768">
        <v>1.19</v>
      </c>
      <c r="D768">
        <v>252</v>
      </c>
      <c r="E768" t="b">
        <v>0</v>
      </c>
      <c r="F768" t="b">
        <v>1</v>
      </c>
      <c r="G768" t="b">
        <v>1</v>
      </c>
      <c r="H768">
        <v>4.4800000000000004</v>
      </c>
      <c r="I768">
        <v>0</v>
      </c>
      <c r="J768">
        <v>3.52</v>
      </c>
    </row>
    <row r="769" spans="1:10" x14ac:dyDescent="0.25">
      <c r="A769">
        <v>761</v>
      </c>
      <c r="B769">
        <v>2.16</v>
      </c>
      <c r="C769">
        <v>1.18</v>
      </c>
      <c r="D769">
        <v>252</v>
      </c>
      <c r="E769" t="b">
        <v>0</v>
      </c>
      <c r="F769" t="b">
        <v>1</v>
      </c>
      <c r="G769" t="b">
        <v>1</v>
      </c>
      <c r="H769">
        <v>4.4800000000000004</v>
      </c>
      <c r="I769">
        <v>0</v>
      </c>
      <c r="J769">
        <v>3.52</v>
      </c>
    </row>
    <row r="770" spans="1:10" x14ac:dyDescent="0.25">
      <c r="A770">
        <v>762</v>
      </c>
      <c r="B770">
        <v>2.17</v>
      </c>
      <c r="C770">
        <v>1.1599999999999999</v>
      </c>
      <c r="D770">
        <v>252</v>
      </c>
      <c r="E770" t="b">
        <v>0</v>
      </c>
      <c r="F770" t="b">
        <v>1</v>
      </c>
      <c r="G770" t="b">
        <v>1</v>
      </c>
      <c r="H770">
        <v>4.49</v>
      </c>
      <c r="I770">
        <v>0</v>
      </c>
      <c r="J770">
        <v>3.53</v>
      </c>
    </row>
    <row r="771" spans="1:10" x14ac:dyDescent="0.25">
      <c r="A771">
        <v>763</v>
      </c>
      <c r="B771">
        <v>2.17</v>
      </c>
      <c r="C771">
        <v>1.1499999999999999</v>
      </c>
      <c r="D771">
        <v>252</v>
      </c>
      <c r="E771" t="b">
        <v>0</v>
      </c>
      <c r="F771" t="b">
        <v>1</v>
      </c>
      <c r="G771" t="b">
        <v>1</v>
      </c>
      <c r="H771">
        <v>4.49</v>
      </c>
      <c r="I771">
        <v>0</v>
      </c>
      <c r="J771">
        <v>3.54</v>
      </c>
    </row>
    <row r="772" spans="1:10" x14ac:dyDescent="0.25">
      <c r="A772">
        <v>764</v>
      </c>
      <c r="B772">
        <v>2.17</v>
      </c>
      <c r="C772">
        <v>1.1399999999999999</v>
      </c>
      <c r="D772">
        <v>252</v>
      </c>
      <c r="E772" t="b">
        <v>0</v>
      </c>
      <c r="F772" t="b">
        <v>1</v>
      </c>
      <c r="G772" t="b">
        <v>1</v>
      </c>
      <c r="H772">
        <v>4.49</v>
      </c>
      <c r="I772">
        <v>0</v>
      </c>
      <c r="J772">
        <v>3.55</v>
      </c>
    </row>
    <row r="773" spans="1:10" x14ac:dyDescent="0.25">
      <c r="A773">
        <v>765</v>
      </c>
      <c r="B773">
        <v>2.1800000000000002</v>
      </c>
      <c r="C773">
        <v>1.1200000000000001</v>
      </c>
      <c r="D773">
        <v>252</v>
      </c>
      <c r="E773" t="b">
        <v>0</v>
      </c>
      <c r="F773" t="b">
        <v>1</v>
      </c>
      <c r="G773" t="b">
        <v>1</v>
      </c>
      <c r="H773">
        <v>4.49</v>
      </c>
      <c r="I773">
        <v>0</v>
      </c>
      <c r="J773">
        <v>3.55</v>
      </c>
    </row>
    <row r="774" spans="1:10" x14ac:dyDescent="0.25">
      <c r="A774">
        <v>766</v>
      </c>
      <c r="B774">
        <v>2.1800000000000002</v>
      </c>
      <c r="C774">
        <v>1.1100000000000001</v>
      </c>
      <c r="D774">
        <v>252</v>
      </c>
      <c r="E774" t="b">
        <v>0</v>
      </c>
      <c r="F774" t="b">
        <v>1</v>
      </c>
      <c r="G774" t="b">
        <v>1</v>
      </c>
      <c r="H774">
        <v>4.5</v>
      </c>
      <c r="I774">
        <v>0</v>
      </c>
      <c r="J774">
        <v>3.56</v>
      </c>
    </row>
    <row r="775" spans="1:10" x14ac:dyDescent="0.25">
      <c r="A775">
        <v>767</v>
      </c>
      <c r="B775">
        <v>2.1800000000000002</v>
      </c>
      <c r="C775">
        <v>1.1000000000000001</v>
      </c>
      <c r="D775">
        <v>252</v>
      </c>
      <c r="E775" t="b">
        <v>0</v>
      </c>
      <c r="F775" t="b">
        <v>1</v>
      </c>
      <c r="G775" t="b">
        <v>1</v>
      </c>
      <c r="H775">
        <v>4.49</v>
      </c>
      <c r="I775">
        <v>0</v>
      </c>
      <c r="J775">
        <v>3.57</v>
      </c>
    </row>
    <row r="776" spans="1:10" x14ac:dyDescent="0.25">
      <c r="A776">
        <v>768</v>
      </c>
      <c r="B776">
        <v>2.1800000000000002</v>
      </c>
      <c r="C776">
        <v>1.0900000000000001</v>
      </c>
      <c r="D776">
        <v>252</v>
      </c>
      <c r="E776" t="b">
        <v>0</v>
      </c>
      <c r="F776" t="b">
        <v>1</v>
      </c>
      <c r="G776" t="b">
        <v>1</v>
      </c>
      <c r="H776">
        <v>4.5</v>
      </c>
      <c r="I776">
        <v>0</v>
      </c>
      <c r="J776">
        <v>3.57</v>
      </c>
    </row>
    <row r="777" spans="1:10" x14ac:dyDescent="0.25">
      <c r="A777">
        <v>769</v>
      </c>
      <c r="B777">
        <v>2.19</v>
      </c>
      <c r="C777">
        <v>1.08</v>
      </c>
      <c r="D777">
        <v>252</v>
      </c>
      <c r="E777" t="b">
        <v>0</v>
      </c>
      <c r="F777" t="b">
        <v>1</v>
      </c>
      <c r="G777" t="b">
        <v>1</v>
      </c>
      <c r="H777">
        <v>4.5</v>
      </c>
      <c r="I777">
        <v>0</v>
      </c>
      <c r="J777">
        <v>3.58</v>
      </c>
    </row>
    <row r="778" spans="1:10" x14ac:dyDescent="0.25">
      <c r="A778">
        <v>770</v>
      </c>
      <c r="B778">
        <v>2.19</v>
      </c>
      <c r="C778">
        <v>1.07</v>
      </c>
      <c r="D778">
        <v>252</v>
      </c>
      <c r="E778" t="b">
        <v>0</v>
      </c>
      <c r="F778" t="b">
        <v>1</v>
      </c>
      <c r="G778" t="b">
        <v>1</v>
      </c>
      <c r="H778">
        <v>4.5</v>
      </c>
      <c r="I778">
        <v>0</v>
      </c>
      <c r="J778">
        <v>3.59</v>
      </c>
    </row>
    <row r="779" spans="1:10" x14ac:dyDescent="0.25">
      <c r="A779">
        <v>771</v>
      </c>
      <c r="B779">
        <v>2.19</v>
      </c>
      <c r="C779">
        <v>1.06</v>
      </c>
      <c r="D779">
        <v>252</v>
      </c>
      <c r="E779" t="b">
        <v>0</v>
      </c>
      <c r="F779" t="b">
        <v>1</v>
      </c>
      <c r="G779" t="b">
        <v>1</v>
      </c>
      <c r="H779">
        <v>4.5</v>
      </c>
      <c r="I779">
        <v>0</v>
      </c>
      <c r="J779">
        <v>3.59</v>
      </c>
    </row>
    <row r="780" spans="1:10" x14ac:dyDescent="0.25">
      <c r="A780">
        <v>772</v>
      </c>
      <c r="B780">
        <v>2.19</v>
      </c>
      <c r="C780">
        <v>1.05</v>
      </c>
      <c r="D780">
        <v>252</v>
      </c>
      <c r="E780" t="b">
        <v>0</v>
      </c>
      <c r="F780" t="b">
        <v>1</v>
      </c>
      <c r="G780" t="b">
        <v>1</v>
      </c>
      <c r="H780">
        <v>4.5</v>
      </c>
      <c r="I780">
        <v>0</v>
      </c>
      <c r="J780">
        <v>3.6</v>
      </c>
    </row>
    <row r="781" spans="1:10" x14ac:dyDescent="0.25">
      <c r="A781">
        <v>773</v>
      </c>
      <c r="B781">
        <v>2.19</v>
      </c>
      <c r="C781">
        <v>1.04</v>
      </c>
      <c r="D781">
        <v>252</v>
      </c>
      <c r="E781" t="b">
        <v>0</v>
      </c>
      <c r="F781" t="b">
        <v>1</v>
      </c>
      <c r="G781" t="b">
        <v>1</v>
      </c>
      <c r="H781">
        <v>4.51</v>
      </c>
      <c r="I781">
        <v>0</v>
      </c>
      <c r="J781">
        <v>3.6</v>
      </c>
    </row>
    <row r="782" spans="1:10" x14ac:dyDescent="0.25">
      <c r="A782">
        <v>774</v>
      </c>
      <c r="B782">
        <v>2.2000000000000002</v>
      </c>
      <c r="C782">
        <v>1.04</v>
      </c>
      <c r="D782">
        <v>252</v>
      </c>
      <c r="E782" t="b">
        <v>0</v>
      </c>
      <c r="F782" t="b">
        <v>1</v>
      </c>
      <c r="G782" t="b">
        <v>1</v>
      </c>
      <c r="H782">
        <v>4.51</v>
      </c>
      <c r="I782">
        <v>0</v>
      </c>
      <c r="J782">
        <v>3.61</v>
      </c>
    </row>
    <row r="783" spans="1:10" x14ac:dyDescent="0.25">
      <c r="A783">
        <v>775</v>
      </c>
      <c r="B783">
        <v>2.2000000000000002</v>
      </c>
      <c r="C783">
        <v>1.03</v>
      </c>
      <c r="D783">
        <v>252</v>
      </c>
      <c r="E783" t="b">
        <v>0</v>
      </c>
      <c r="F783" t="b">
        <v>1</v>
      </c>
      <c r="G783" t="b">
        <v>1</v>
      </c>
      <c r="H783">
        <v>4.5</v>
      </c>
      <c r="I783">
        <v>0</v>
      </c>
      <c r="J783">
        <v>3.62</v>
      </c>
    </row>
    <row r="784" spans="1:10" x14ac:dyDescent="0.25">
      <c r="A784">
        <v>776</v>
      </c>
      <c r="B784">
        <v>2.2000000000000002</v>
      </c>
      <c r="C784">
        <v>1.02</v>
      </c>
      <c r="D784">
        <v>252</v>
      </c>
      <c r="E784" t="b">
        <v>0</v>
      </c>
      <c r="F784" t="b">
        <v>1</v>
      </c>
      <c r="G784" t="b">
        <v>1</v>
      </c>
      <c r="H784">
        <v>4.5</v>
      </c>
      <c r="I784">
        <v>0</v>
      </c>
      <c r="J784">
        <v>3.62</v>
      </c>
    </row>
    <row r="785" spans="1:10" x14ac:dyDescent="0.25">
      <c r="A785">
        <v>777</v>
      </c>
      <c r="B785">
        <v>2.2000000000000002</v>
      </c>
      <c r="C785">
        <v>1.01</v>
      </c>
      <c r="D785">
        <v>252</v>
      </c>
      <c r="E785" t="b">
        <v>0</v>
      </c>
      <c r="F785" t="b">
        <v>1</v>
      </c>
      <c r="G785" t="b">
        <v>1</v>
      </c>
      <c r="H785">
        <v>4.51</v>
      </c>
      <c r="I785">
        <v>0</v>
      </c>
      <c r="J785">
        <v>3.63</v>
      </c>
    </row>
    <row r="786" spans="1:10" x14ac:dyDescent="0.25">
      <c r="A786">
        <v>778</v>
      </c>
      <c r="B786">
        <v>2.2000000000000002</v>
      </c>
      <c r="C786">
        <v>1</v>
      </c>
      <c r="D786">
        <v>252</v>
      </c>
      <c r="E786" t="b">
        <v>0</v>
      </c>
      <c r="F786" t="b">
        <v>1</v>
      </c>
      <c r="G786" t="b">
        <v>1</v>
      </c>
      <c r="H786">
        <v>4.51</v>
      </c>
      <c r="I786">
        <v>0</v>
      </c>
      <c r="J786">
        <v>3.63</v>
      </c>
    </row>
    <row r="787" spans="1:10" x14ac:dyDescent="0.25">
      <c r="A787">
        <v>779</v>
      </c>
      <c r="B787">
        <v>2.21</v>
      </c>
      <c r="C787">
        <v>1</v>
      </c>
      <c r="D787">
        <v>252</v>
      </c>
      <c r="E787" t="b">
        <v>0</v>
      </c>
      <c r="F787" t="b">
        <v>1</v>
      </c>
      <c r="G787" t="b">
        <v>1</v>
      </c>
      <c r="H787">
        <v>4.51</v>
      </c>
      <c r="I787">
        <v>0</v>
      </c>
      <c r="J787">
        <v>3.64</v>
      </c>
    </row>
    <row r="788" spans="1:10" x14ac:dyDescent="0.25">
      <c r="A788">
        <v>780</v>
      </c>
      <c r="B788">
        <v>2.21</v>
      </c>
      <c r="C788">
        <v>0.99</v>
      </c>
      <c r="D788">
        <v>252</v>
      </c>
      <c r="E788" t="b">
        <v>0</v>
      </c>
      <c r="F788" t="b">
        <v>1</v>
      </c>
      <c r="G788" t="b">
        <v>1</v>
      </c>
      <c r="H788">
        <v>4.51</v>
      </c>
      <c r="I788">
        <v>0</v>
      </c>
      <c r="J788">
        <v>3.64</v>
      </c>
    </row>
    <row r="789" spans="1:10" x14ac:dyDescent="0.25">
      <c r="A789">
        <v>781</v>
      </c>
      <c r="B789">
        <v>2.21</v>
      </c>
      <c r="C789">
        <v>0.98</v>
      </c>
      <c r="D789">
        <v>252</v>
      </c>
      <c r="E789" t="b">
        <v>0</v>
      </c>
      <c r="F789" t="b">
        <v>1</v>
      </c>
      <c r="G789" t="b">
        <v>1</v>
      </c>
      <c r="H789">
        <v>4.51</v>
      </c>
      <c r="I789">
        <v>0</v>
      </c>
      <c r="J789">
        <v>3.65</v>
      </c>
    </row>
    <row r="790" spans="1:10" x14ac:dyDescent="0.25">
      <c r="A790">
        <v>782</v>
      </c>
      <c r="B790">
        <v>2.21</v>
      </c>
      <c r="C790">
        <v>0.97</v>
      </c>
      <c r="D790">
        <v>252</v>
      </c>
      <c r="E790" t="b">
        <v>0</v>
      </c>
      <c r="F790" t="b">
        <v>1</v>
      </c>
      <c r="G790" t="b">
        <v>1</v>
      </c>
      <c r="H790">
        <v>4.51</v>
      </c>
      <c r="I790">
        <v>0</v>
      </c>
      <c r="J790">
        <v>3.66</v>
      </c>
    </row>
    <row r="791" spans="1:10" x14ac:dyDescent="0.25">
      <c r="A791">
        <v>783</v>
      </c>
      <c r="B791">
        <v>2.21</v>
      </c>
      <c r="C791">
        <v>0.97</v>
      </c>
      <c r="D791">
        <v>252</v>
      </c>
      <c r="E791" t="b">
        <v>0</v>
      </c>
      <c r="F791" t="b">
        <v>1</v>
      </c>
      <c r="G791" t="b">
        <v>1</v>
      </c>
      <c r="H791">
        <v>4.51</v>
      </c>
      <c r="I791">
        <v>0</v>
      </c>
      <c r="J791">
        <v>3.66</v>
      </c>
    </row>
    <row r="792" spans="1:10" x14ac:dyDescent="0.25">
      <c r="A792">
        <v>784</v>
      </c>
      <c r="B792">
        <v>2.2200000000000002</v>
      </c>
      <c r="C792">
        <v>0.96</v>
      </c>
      <c r="D792">
        <v>252</v>
      </c>
      <c r="E792" t="b">
        <v>0</v>
      </c>
      <c r="F792" t="b">
        <v>1</v>
      </c>
      <c r="G792" t="b">
        <v>1</v>
      </c>
      <c r="H792">
        <v>4.51</v>
      </c>
      <c r="I792">
        <v>0</v>
      </c>
      <c r="J792">
        <v>3.67</v>
      </c>
    </row>
    <row r="793" spans="1:10" x14ac:dyDescent="0.25">
      <c r="A793">
        <v>785</v>
      </c>
      <c r="B793">
        <v>2.2200000000000002</v>
      </c>
      <c r="C793">
        <v>0.95</v>
      </c>
      <c r="D793">
        <v>252</v>
      </c>
      <c r="E793" t="b">
        <v>0</v>
      </c>
      <c r="F793" t="b">
        <v>1</v>
      </c>
      <c r="G793" t="b">
        <v>1</v>
      </c>
      <c r="H793">
        <v>4.51</v>
      </c>
      <c r="I793">
        <v>0</v>
      </c>
      <c r="J793">
        <v>3.67</v>
      </c>
    </row>
    <row r="794" spans="1:10" x14ac:dyDescent="0.25">
      <c r="A794">
        <v>786</v>
      </c>
      <c r="B794">
        <v>2.2200000000000002</v>
      </c>
      <c r="C794">
        <v>0.95</v>
      </c>
      <c r="D794">
        <v>252</v>
      </c>
      <c r="E794" t="b">
        <v>0</v>
      </c>
      <c r="F794" t="b">
        <v>1</v>
      </c>
      <c r="G794" t="b">
        <v>1</v>
      </c>
      <c r="H794">
        <v>4.51</v>
      </c>
      <c r="I794">
        <v>0</v>
      </c>
      <c r="J794">
        <v>3.68</v>
      </c>
    </row>
    <row r="795" spans="1:10" x14ac:dyDescent="0.25">
      <c r="A795">
        <v>787</v>
      </c>
      <c r="B795">
        <v>2.2200000000000002</v>
      </c>
      <c r="C795">
        <v>0.94</v>
      </c>
      <c r="D795">
        <v>252</v>
      </c>
      <c r="E795" t="b">
        <v>0</v>
      </c>
      <c r="F795" t="b">
        <v>1</v>
      </c>
      <c r="G795" t="b">
        <v>1</v>
      </c>
      <c r="H795">
        <v>4.51</v>
      </c>
      <c r="I795">
        <v>0</v>
      </c>
      <c r="J795">
        <v>3.68</v>
      </c>
    </row>
    <row r="796" spans="1:10" x14ac:dyDescent="0.25">
      <c r="A796">
        <v>788</v>
      </c>
      <c r="B796">
        <v>2.2200000000000002</v>
      </c>
      <c r="C796">
        <v>0.94</v>
      </c>
      <c r="D796">
        <v>252</v>
      </c>
      <c r="E796" t="b">
        <v>0</v>
      </c>
      <c r="F796" t="b">
        <v>1</v>
      </c>
      <c r="G796" t="b">
        <v>1</v>
      </c>
      <c r="H796">
        <v>4.51</v>
      </c>
      <c r="I796">
        <v>0</v>
      </c>
      <c r="J796">
        <v>3.69</v>
      </c>
    </row>
    <row r="797" spans="1:10" x14ac:dyDescent="0.25">
      <c r="A797">
        <v>789</v>
      </c>
      <c r="B797">
        <v>2.23</v>
      </c>
      <c r="C797">
        <v>0.93</v>
      </c>
      <c r="D797">
        <v>252</v>
      </c>
      <c r="E797" t="b">
        <v>0</v>
      </c>
      <c r="F797" t="b">
        <v>1</v>
      </c>
      <c r="G797" t="b">
        <v>1</v>
      </c>
      <c r="H797">
        <v>4.51</v>
      </c>
      <c r="I797">
        <v>0</v>
      </c>
      <c r="J797">
        <v>3.69</v>
      </c>
    </row>
    <row r="798" spans="1:10" x14ac:dyDescent="0.25">
      <c r="A798">
        <v>790</v>
      </c>
      <c r="B798">
        <v>2.23</v>
      </c>
      <c r="C798">
        <v>0.93</v>
      </c>
      <c r="D798">
        <v>252</v>
      </c>
      <c r="E798" t="b">
        <v>0</v>
      </c>
      <c r="F798" t="b">
        <v>1</v>
      </c>
      <c r="G798" t="b">
        <v>1</v>
      </c>
      <c r="H798">
        <v>4.5199999999999996</v>
      </c>
      <c r="I798">
        <v>0</v>
      </c>
      <c r="J798">
        <v>3.7</v>
      </c>
    </row>
    <row r="799" spans="1:10" x14ac:dyDescent="0.25">
      <c r="A799">
        <v>791</v>
      </c>
      <c r="B799">
        <v>2.23</v>
      </c>
      <c r="C799">
        <v>0.92</v>
      </c>
      <c r="D799">
        <v>252</v>
      </c>
      <c r="E799" t="b">
        <v>0</v>
      </c>
      <c r="F799" t="b">
        <v>1</v>
      </c>
      <c r="G799" t="b">
        <v>1</v>
      </c>
      <c r="H799">
        <v>4.5199999999999996</v>
      </c>
      <c r="I799">
        <v>0</v>
      </c>
      <c r="J799">
        <v>3.71</v>
      </c>
    </row>
    <row r="800" spans="1:10" x14ac:dyDescent="0.25">
      <c r="A800">
        <v>792</v>
      </c>
      <c r="B800">
        <v>2.2400000000000002</v>
      </c>
      <c r="C800">
        <v>0.92</v>
      </c>
      <c r="D800">
        <v>252</v>
      </c>
      <c r="E800" t="b">
        <v>0</v>
      </c>
      <c r="F800" t="b">
        <v>1</v>
      </c>
      <c r="G800" t="b">
        <v>1</v>
      </c>
      <c r="H800">
        <v>4.5199999999999996</v>
      </c>
      <c r="I800">
        <v>0</v>
      </c>
      <c r="J800">
        <v>3.71</v>
      </c>
    </row>
    <row r="801" spans="1:10" x14ac:dyDescent="0.25">
      <c r="A801">
        <v>793</v>
      </c>
      <c r="B801">
        <v>2.2400000000000002</v>
      </c>
      <c r="C801">
        <v>0.91</v>
      </c>
      <c r="D801">
        <v>252</v>
      </c>
      <c r="E801" t="b">
        <v>0</v>
      </c>
      <c r="F801" t="b">
        <v>1</v>
      </c>
      <c r="G801" t="b">
        <v>1</v>
      </c>
      <c r="H801">
        <v>4.5199999999999996</v>
      </c>
      <c r="I801">
        <v>0</v>
      </c>
      <c r="J801">
        <v>3.72</v>
      </c>
    </row>
    <row r="802" spans="1:10" x14ac:dyDescent="0.25">
      <c r="A802">
        <v>794</v>
      </c>
      <c r="B802">
        <v>2.2400000000000002</v>
      </c>
      <c r="C802">
        <v>0.91</v>
      </c>
      <c r="D802">
        <v>252</v>
      </c>
      <c r="E802" t="b">
        <v>0</v>
      </c>
      <c r="F802" t="b">
        <v>1</v>
      </c>
      <c r="G802" t="b">
        <v>1</v>
      </c>
      <c r="H802">
        <v>4.5199999999999996</v>
      </c>
      <c r="I802">
        <v>0</v>
      </c>
      <c r="J802">
        <v>3.72</v>
      </c>
    </row>
    <row r="803" spans="1:10" x14ac:dyDescent="0.25">
      <c r="A803">
        <v>795</v>
      </c>
      <c r="B803">
        <v>2.2400000000000002</v>
      </c>
      <c r="C803">
        <v>0.9</v>
      </c>
      <c r="D803">
        <v>252</v>
      </c>
      <c r="E803" t="b">
        <v>0</v>
      </c>
      <c r="F803" t="b">
        <v>1</v>
      </c>
      <c r="G803" t="b">
        <v>1</v>
      </c>
      <c r="H803">
        <v>4.5199999999999996</v>
      </c>
      <c r="I803">
        <v>0</v>
      </c>
      <c r="J803">
        <v>3.73</v>
      </c>
    </row>
    <row r="804" spans="1:10" x14ac:dyDescent="0.25">
      <c r="A804">
        <v>796</v>
      </c>
      <c r="B804">
        <v>2.25</v>
      </c>
      <c r="C804">
        <v>0.9</v>
      </c>
      <c r="D804">
        <v>252</v>
      </c>
      <c r="E804" t="b">
        <v>0</v>
      </c>
      <c r="F804" t="b">
        <v>1</v>
      </c>
      <c r="G804" t="b">
        <v>1</v>
      </c>
      <c r="H804">
        <v>4.5199999999999996</v>
      </c>
      <c r="I804">
        <v>0</v>
      </c>
      <c r="J804">
        <v>3.73</v>
      </c>
    </row>
    <row r="805" spans="1:10" x14ac:dyDescent="0.25">
      <c r="A805">
        <v>797</v>
      </c>
      <c r="B805">
        <v>2.25</v>
      </c>
      <c r="C805">
        <v>0.89</v>
      </c>
      <c r="D805">
        <v>252</v>
      </c>
      <c r="E805" t="b">
        <v>0</v>
      </c>
      <c r="F805" t="b">
        <v>1</v>
      </c>
      <c r="G805" t="b">
        <v>1</v>
      </c>
      <c r="H805">
        <v>4.5199999999999996</v>
      </c>
      <c r="I805">
        <v>0</v>
      </c>
      <c r="J805">
        <v>3.74</v>
      </c>
    </row>
    <row r="806" spans="1:10" x14ac:dyDescent="0.25">
      <c r="A806">
        <v>798</v>
      </c>
      <c r="B806">
        <v>2.25</v>
      </c>
      <c r="C806">
        <v>0.88</v>
      </c>
      <c r="D806">
        <v>252</v>
      </c>
      <c r="E806" t="b">
        <v>0</v>
      </c>
      <c r="F806" t="b">
        <v>1</v>
      </c>
      <c r="G806" t="b">
        <v>1</v>
      </c>
      <c r="H806">
        <v>4.5199999999999996</v>
      </c>
      <c r="I806">
        <v>0</v>
      </c>
      <c r="J806">
        <v>3.75</v>
      </c>
    </row>
    <row r="807" spans="1:10" x14ac:dyDescent="0.25">
      <c r="A807">
        <v>799</v>
      </c>
      <c r="B807">
        <v>2.25</v>
      </c>
      <c r="C807">
        <v>0.88</v>
      </c>
      <c r="D807">
        <v>252</v>
      </c>
      <c r="E807" t="b">
        <v>0</v>
      </c>
      <c r="F807" t="b">
        <v>1</v>
      </c>
      <c r="G807" t="b">
        <v>1</v>
      </c>
      <c r="H807">
        <v>4.53</v>
      </c>
      <c r="I807">
        <v>0</v>
      </c>
      <c r="J807">
        <v>3.75</v>
      </c>
    </row>
    <row r="808" spans="1:10" x14ac:dyDescent="0.25">
      <c r="A808">
        <v>800</v>
      </c>
      <c r="B808">
        <v>2.2599999999999998</v>
      </c>
      <c r="C808">
        <v>0.88</v>
      </c>
      <c r="D808">
        <v>252</v>
      </c>
      <c r="E808" t="b">
        <v>0</v>
      </c>
      <c r="F808" t="b">
        <v>1</v>
      </c>
      <c r="G808" t="b">
        <v>1</v>
      </c>
      <c r="H808">
        <v>4.53</v>
      </c>
      <c r="I808">
        <v>0</v>
      </c>
      <c r="J808">
        <v>3.76</v>
      </c>
    </row>
    <row r="809" spans="1:10" x14ac:dyDescent="0.25">
      <c r="A809">
        <v>801</v>
      </c>
      <c r="B809">
        <v>2.2599999999999998</v>
      </c>
      <c r="C809">
        <v>0.87</v>
      </c>
      <c r="D809">
        <v>252</v>
      </c>
      <c r="E809" t="b">
        <v>0</v>
      </c>
      <c r="F809" t="b">
        <v>1</v>
      </c>
      <c r="G809" t="b">
        <v>1</v>
      </c>
      <c r="H809">
        <v>4.53</v>
      </c>
      <c r="I809">
        <v>0</v>
      </c>
      <c r="J809">
        <v>3.76</v>
      </c>
    </row>
    <row r="810" spans="1:10" x14ac:dyDescent="0.25">
      <c r="A810">
        <v>802</v>
      </c>
      <c r="B810">
        <v>2.2599999999999998</v>
      </c>
      <c r="C810">
        <v>0.87</v>
      </c>
      <c r="D810">
        <v>252</v>
      </c>
      <c r="E810" t="b">
        <v>0</v>
      </c>
      <c r="F810" t="b">
        <v>1</v>
      </c>
      <c r="G810" t="b">
        <v>1</v>
      </c>
      <c r="H810">
        <v>4.53</v>
      </c>
      <c r="I810">
        <v>0</v>
      </c>
      <c r="J810">
        <v>3.77</v>
      </c>
    </row>
    <row r="811" spans="1:10" x14ac:dyDescent="0.25">
      <c r="A811">
        <v>803</v>
      </c>
      <c r="B811">
        <v>2.2599999999999998</v>
      </c>
      <c r="C811">
        <v>0.86</v>
      </c>
      <c r="D811">
        <v>252</v>
      </c>
      <c r="E811" t="b">
        <v>0</v>
      </c>
      <c r="F811" t="b">
        <v>1</v>
      </c>
      <c r="G811" t="b">
        <v>1</v>
      </c>
      <c r="H811">
        <v>4.53</v>
      </c>
      <c r="I811">
        <v>0</v>
      </c>
      <c r="J811">
        <v>3.77</v>
      </c>
    </row>
    <row r="812" spans="1:10" x14ac:dyDescent="0.25">
      <c r="A812">
        <v>804</v>
      </c>
      <c r="B812">
        <v>2.27</v>
      </c>
      <c r="C812">
        <v>0.86</v>
      </c>
      <c r="D812">
        <v>252</v>
      </c>
      <c r="E812" t="b">
        <v>0</v>
      </c>
      <c r="F812" t="b">
        <v>1</v>
      </c>
      <c r="G812" t="b">
        <v>1</v>
      </c>
      <c r="H812">
        <v>4.53</v>
      </c>
      <c r="I812">
        <v>0</v>
      </c>
      <c r="J812">
        <v>3.78</v>
      </c>
    </row>
    <row r="813" spans="1:10" x14ac:dyDescent="0.25">
      <c r="A813">
        <v>805</v>
      </c>
      <c r="B813">
        <v>2.27</v>
      </c>
      <c r="C813">
        <v>0.85</v>
      </c>
      <c r="D813">
        <v>252</v>
      </c>
      <c r="E813" t="b">
        <v>0</v>
      </c>
      <c r="F813" t="b">
        <v>1</v>
      </c>
      <c r="G813" t="b">
        <v>1</v>
      </c>
      <c r="H813">
        <v>4.54</v>
      </c>
      <c r="I813">
        <v>0</v>
      </c>
      <c r="J813">
        <v>3.79</v>
      </c>
    </row>
    <row r="814" spans="1:10" x14ac:dyDescent="0.25">
      <c r="A814">
        <v>806</v>
      </c>
      <c r="B814">
        <v>2.27</v>
      </c>
      <c r="C814">
        <v>0.85</v>
      </c>
      <c r="D814">
        <v>252</v>
      </c>
      <c r="E814" t="b">
        <v>0</v>
      </c>
      <c r="F814" t="b">
        <v>1</v>
      </c>
      <c r="G814" t="b">
        <v>1</v>
      </c>
      <c r="H814">
        <v>4.54</v>
      </c>
      <c r="I814">
        <v>0</v>
      </c>
      <c r="J814">
        <v>3.79</v>
      </c>
    </row>
    <row r="815" spans="1:10" x14ac:dyDescent="0.25">
      <c r="A815">
        <v>807</v>
      </c>
      <c r="B815">
        <v>2.27</v>
      </c>
      <c r="C815">
        <v>0.84</v>
      </c>
      <c r="D815">
        <v>252</v>
      </c>
      <c r="E815" t="b">
        <v>0</v>
      </c>
      <c r="F815" t="b">
        <v>1</v>
      </c>
      <c r="G815" t="b">
        <v>1</v>
      </c>
      <c r="H815">
        <v>4.54</v>
      </c>
      <c r="I815">
        <v>0</v>
      </c>
      <c r="J815">
        <v>3.8</v>
      </c>
    </row>
    <row r="816" spans="1:10" x14ac:dyDescent="0.25">
      <c r="A816">
        <v>808</v>
      </c>
      <c r="B816">
        <v>2.27</v>
      </c>
      <c r="C816">
        <v>0.84</v>
      </c>
      <c r="D816">
        <v>252</v>
      </c>
      <c r="E816" t="b">
        <v>0</v>
      </c>
      <c r="F816" t="b">
        <v>1</v>
      </c>
      <c r="G816" t="b">
        <v>1</v>
      </c>
      <c r="H816">
        <v>4.54</v>
      </c>
      <c r="I816">
        <v>0</v>
      </c>
      <c r="J816">
        <v>3.8</v>
      </c>
    </row>
    <row r="817" spans="1:10" x14ac:dyDescent="0.25">
      <c r="A817">
        <v>809</v>
      </c>
      <c r="B817">
        <v>2.2799999999999998</v>
      </c>
      <c r="C817">
        <v>0.84</v>
      </c>
      <c r="D817">
        <v>252</v>
      </c>
      <c r="E817" t="b">
        <v>0</v>
      </c>
      <c r="F817" t="b">
        <v>1</v>
      </c>
      <c r="G817" t="b">
        <v>1</v>
      </c>
      <c r="H817">
        <v>4.54</v>
      </c>
      <c r="I817">
        <v>0</v>
      </c>
      <c r="J817">
        <v>3.81</v>
      </c>
    </row>
    <row r="818" spans="1:10" x14ac:dyDescent="0.25">
      <c r="A818">
        <v>810</v>
      </c>
      <c r="B818">
        <v>2.2799999999999998</v>
      </c>
      <c r="C818">
        <v>0.83</v>
      </c>
      <c r="D818">
        <v>252</v>
      </c>
      <c r="E818" t="b">
        <v>0</v>
      </c>
      <c r="F818" t="b">
        <v>1</v>
      </c>
      <c r="G818" t="b">
        <v>1</v>
      </c>
      <c r="H818">
        <v>4.55</v>
      </c>
      <c r="I818">
        <v>0</v>
      </c>
      <c r="J818">
        <v>3.82</v>
      </c>
    </row>
    <row r="819" spans="1:10" x14ac:dyDescent="0.25">
      <c r="A819">
        <v>811</v>
      </c>
      <c r="B819">
        <v>2.2799999999999998</v>
      </c>
      <c r="C819">
        <v>0.83</v>
      </c>
      <c r="D819">
        <v>252</v>
      </c>
      <c r="E819" t="b">
        <v>0</v>
      </c>
      <c r="F819" t="b">
        <v>1</v>
      </c>
      <c r="G819" t="b">
        <v>1</v>
      </c>
      <c r="H819">
        <v>4.55</v>
      </c>
      <c r="I819">
        <v>0</v>
      </c>
      <c r="J819">
        <v>3.82</v>
      </c>
    </row>
    <row r="820" spans="1:10" x14ac:dyDescent="0.25">
      <c r="A820">
        <v>812</v>
      </c>
      <c r="B820">
        <v>2.2799999999999998</v>
      </c>
      <c r="C820">
        <v>0.83</v>
      </c>
      <c r="D820">
        <v>252</v>
      </c>
      <c r="E820" t="b">
        <v>0</v>
      </c>
      <c r="F820" t="b">
        <v>1</v>
      </c>
      <c r="G820" t="b">
        <v>1</v>
      </c>
      <c r="H820">
        <v>4.5599999999999996</v>
      </c>
      <c r="I820">
        <v>0</v>
      </c>
      <c r="J820">
        <v>3.83</v>
      </c>
    </row>
    <row r="821" spans="1:10" x14ac:dyDescent="0.25">
      <c r="A821">
        <v>813</v>
      </c>
      <c r="B821">
        <v>2.2799999999999998</v>
      </c>
      <c r="C821">
        <v>0.82</v>
      </c>
      <c r="D821">
        <v>252</v>
      </c>
      <c r="E821" t="b">
        <v>0</v>
      </c>
      <c r="F821" t="b">
        <v>1</v>
      </c>
      <c r="G821" t="b">
        <v>1</v>
      </c>
      <c r="H821">
        <v>4.55</v>
      </c>
      <c r="I821">
        <v>0</v>
      </c>
      <c r="J821">
        <v>3.84</v>
      </c>
    </row>
    <row r="822" spans="1:10" x14ac:dyDescent="0.25">
      <c r="A822">
        <v>814</v>
      </c>
      <c r="B822">
        <v>2.29</v>
      </c>
      <c r="C822">
        <v>0.82</v>
      </c>
      <c r="D822">
        <v>252</v>
      </c>
      <c r="E822" t="b">
        <v>0</v>
      </c>
      <c r="F822" t="b">
        <v>1</v>
      </c>
      <c r="G822" t="b">
        <v>1</v>
      </c>
      <c r="H822">
        <v>4.5599999999999996</v>
      </c>
      <c r="I822">
        <v>0</v>
      </c>
      <c r="J822">
        <v>3.84</v>
      </c>
    </row>
    <row r="823" spans="1:10" x14ac:dyDescent="0.25">
      <c r="A823">
        <v>815</v>
      </c>
      <c r="B823">
        <v>2.29</v>
      </c>
      <c r="C823">
        <v>0.81</v>
      </c>
      <c r="D823">
        <v>252</v>
      </c>
      <c r="E823" t="b">
        <v>0</v>
      </c>
      <c r="F823" t="b">
        <v>1</v>
      </c>
      <c r="G823" t="b">
        <v>1</v>
      </c>
      <c r="H823">
        <v>4.5599999999999996</v>
      </c>
      <c r="I823">
        <v>0</v>
      </c>
      <c r="J823">
        <v>3.85</v>
      </c>
    </row>
    <row r="824" spans="1:10" x14ac:dyDescent="0.25">
      <c r="A824">
        <v>816</v>
      </c>
      <c r="B824">
        <v>2.29</v>
      </c>
      <c r="C824">
        <v>0.81</v>
      </c>
      <c r="D824">
        <v>252</v>
      </c>
      <c r="E824" t="b">
        <v>0</v>
      </c>
      <c r="F824" t="b">
        <v>1</v>
      </c>
      <c r="G824" t="b">
        <v>1</v>
      </c>
      <c r="H824">
        <v>4.57</v>
      </c>
      <c r="I824">
        <v>0</v>
      </c>
      <c r="J824">
        <v>3.86</v>
      </c>
    </row>
    <row r="825" spans="1:10" x14ac:dyDescent="0.25">
      <c r="A825">
        <v>817</v>
      </c>
      <c r="B825">
        <v>2.29</v>
      </c>
      <c r="C825">
        <v>0.81</v>
      </c>
      <c r="D825">
        <v>252</v>
      </c>
      <c r="E825" t="b">
        <v>0</v>
      </c>
      <c r="F825" t="b">
        <v>1</v>
      </c>
      <c r="G825" t="b">
        <v>1</v>
      </c>
      <c r="H825">
        <v>4.5599999999999996</v>
      </c>
      <c r="I825">
        <v>0</v>
      </c>
      <c r="J825">
        <v>3.86</v>
      </c>
    </row>
    <row r="826" spans="1:10" x14ac:dyDescent="0.25">
      <c r="A826">
        <v>818</v>
      </c>
      <c r="B826">
        <v>2.29</v>
      </c>
      <c r="C826">
        <v>0.81</v>
      </c>
      <c r="D826">
        <v>252</v>
      </c>
      <c r="E826" t="b">
        <v>0</v>
      </c>
      <c r="F826" t="b">
        <v>1</v>
      </c>
      <c r="G826" t="b">
        <v>1</v>
      </c>
      <c r="H826">
        <v>4.57</v>
      </c>
      <c r="I826">
        <v>0</v>
      </c>
      <c r="J826">
        <v>3.87</v>
      </c>
    </row>
    <row r="827" spans="1:10" x14ac:dyDescent="0.25">
      <c r="A827">
        <v>819</v>
      </c>
      <c r="B827">
        <v>2.2999999999999998</v>
      </c>
      <c r="C827">
        <v>0.8</v>
      </c>
      <c r="D827">
        <v>252</v>
      </c>
      <c r="E827" t="b">
        <v>0</v>
      </c>
      <c r="F827" t="b">
        <v>1</v>
      </c>
      <c r="G827" t="b">
        <v>1</v>
      </c>
      <c r="H827">
        <v>4.57</v>
      </c>
      <c r="I827">
        <v>0</v>
      </c>
      <c r="J827">
        <v>3.88</v>
      </c>
    </row>
    <row r="828" spans="1:10" x14ac:dyDescent="0.25">
      <c r="A828">
        <v>820</v>
      </c>
      <c r="B828">
        <v>2.2999999999999998</v>
      </c>
      <c r="C828">
        <v>0.8</v>
      </c>
      <c r="D828">
        <v>252</v>
      </c>
      <c r="E828" t="b">
        <v>0</v>
      </c>
      <c r="F828" t="b">
        <v>1</v>
      </c>
      <c r="G828" t="b">
        <v>1</v>
      </c>
      <c r="H828">
        <v>4.58</v>
      </c>
      <c r="I828">
        <v>0</v>
      </c>
      <c r="J828">
        <v>3.88</v>
      </c>
    </row>
    <row r="829" spans="1:10" x14ac:dyDescent="0.25">
      <c r="A829">
        <v>821</v>
      </c>
      <c r="B829">
        <v>2.2999999999999998</v>
      </c>
      <c r="C829">
        <v>0.8</v>
      </c>
      <c r="D829">
        <v>252</v>
      </c>
      <c r="E829" t="b">
        <v>0</v>
      </c>
      <c r="F829" t="b">
        <v>1</v>
      </c>
      <c r="G829" t="b">
        <v>1</v>
      </c>
      <c r="H829">
        <v>4.58</v>
      </c>
      <c r="I829">
        <v>0</v>
      </c>
      <c r="J829">
        <v>3.89</v>
      </c>
    </row>
    <row r="830" spans="1:10" x14ac:dyDescent="0.25">
      <c r="A830">
        <v>822</v>
      </c>
      <c r="B830">
        <v>2.2999999999999998</v>
      </c>
      <c r="C830">
        <v>0.8</v>
      </c>
      <c r="D830">
        <v>252</v>
      </c>
      <c r="E830" t="b">
        <v>0</v>
      </c>
      <c r="F830" t="b">
        <v>1</v>
      </c>
      <c r="G830" t="b">
        <v>1</v>
      </c>
      <c r="H830">
        <v>4.59</v>
      </c>
      <c r="I830">
        <v>0</v>
      </c>
      <c r="J830">
        <v>3.9</v>
      </c>
    </row>
    <row r="831" spans="1:10" x14ac:dyDescent="0.25">
      <c r="A831">
        <v>823</v>
      </c>
      <c r="B831">
        <v>2.31</v>
      </c>
      <c r="C831">
        <v>0.79</v>
      </c>
      <c r="D831">
        <v>252</v>
      </c>
      <c r="E831" t="b">
        <v>0</v>
      </c>
      <c r="F831" t="b">
        <v>1</v>
      </c>
      <c r="G831" t="b">
        <v>1</v>
      </c>
      <c r="H831">
        <v>4.59</v>
      </c>
      <c r="I831">
        <v>0</v>
      </c>
      <c r="J831">
        <v>3.91</v>
      </c>
    </row>
    <row r="832" spans="1:10" x14ac:dyDescent="0.25">
      <c r="A832">
        <v>824</v>
      </c>
      <c r="B832">
        <v>2.31</v>
      </c>
      <c r="C832">
        <v>0.79</v>
      </c>
      <c r="D832">
        <v>252</v>
      </c>
      <c r="E832" t="b">
        <v>0</v>
      </c>
      <c r="F832" t="b">
        <v>1</v>
      </c>
      <c r="G832" t="b">
        <v>1</v>
      </c>
      <c r="H832">
        <v>4.5999999999999996</v>
      </c>
      <c r="I832">
        <v>0</v>
      </c>
      <c r="J832">
        <v>3.92</v>
      </c>
    </row>
    <row r="833" spans="1:10" x14ac:dyDescent="0.25">
      <c r="A833">
        <v>825</v>
      </c>
      <c r="B833">
        <v>2.31</v>
      </c>
      <c r="C833">
        <v>0.78</v>
      </c>
      <c r="D833">
        <v>252</v>
      </c>
      <c r="E833" t="b">
        <v>0</v>
      </c>
      <c r="F833" t="b">
        <v>1</v>
      </c>
      <c r="G833" t="b">
        <v>1</v>
      </c>
      <c r="H833">
        <v>4.5999999999999996</v>
      </c>
      <c r="I833">
        <v>0</v>
      </c>
      <c r="J833">
        <v>3.92</v>
      </c>
    </row>
    <row r="834" spans="1:10" x14ac:dyDescent="0.25">
      <c r="A834">
        <v>826</v>
      </c>
      <c r="B834">
        <v>2.3199999999999998</v>
      </c>
      <c r="C834">
        <v>0.79</v>
      </c>
      <c r="D834">
        <v>252</v>
      </c>
      <c r="E834" t="b">
        <v>0</v>
      </c>
      <c r="F834" t="b">
        <v>1</v>
      </c>
      <c r="G834" t="b">
        <v>1</v>
      </c>
      <c r="H834">
        <v>4.6100000000000003</v>
      </c>
      <c r="I834">
        <v>0</v>
      </c>
      <c r="J834">
        <v>3.93</v>
      </c>
    </row>
    <row r="835" spans="1:10" x14ac:dyDescent="0.25">
      <c r="A835">
        <v>827</v>
      </c>
      <c r="B835">
        <v>2.3199999999999998</v>
      </c>
      <c r="C835">
        <v>0.78</v>
      </c>
      <c r="D835">
        <v>252</v>
      </c>
      <c r="E835" t="b">
        <v>0</v>
      </c>
      <c r="F835" t="b">
        <v>1</v>
      </c>
      <c r="G835" t="b">
        <v>1</v>
      </c>
      <c r="H835">
        <v>4.6100000000000003</v>
      </c>
      <c r="I835">
        <v>0</v>
      </c>
      <c r="J835">
        <v>3.94</v>
      </c>
    </row>
    <row r="836" spans="1:10" x14ac:dyDescent="0.25">
      <c r="A836">
        <v>828</v>
      </c>
      <c r="B836">
        <v>2.3199999999999998</v>
      </c>
      <c r="C836">
        <v>0.78</v>
      </c>
      <c r="D836">
        <v>252</v>
      </c>
      <c r="E836" t="b">
        <v>0</v>
      </c>
      <c r="F836" t="b">
        <v>1</v>
      </c>
      <c r="G836" t="b">
        <v>1</v>
      </c>
      <c r="H836">
        <v>4.62</v>
      </c>
      <c r="I836">
        <v>0</v>
      </c>
      <c r="J836">
        <v>3.95</v>
      </c>
    </row>
    <row r="837" spans="1:10" x14ac:dyDescent="0.25">
      <c r="A837">
        <v>829</v>
      </c>
      <c r="B837">
        <v>2.3199999999999998</v>
      </c>
      <c r="C837">
        <v>0.78</v>
      </c>
      <c r="D837">
        <v>252</v>
      </c>
      <c r="E837" t="b">
        <v>0</v>
      </c>
      <c r="F837" t="b">
        <v>1</v>
      </c>
      <c r="G837" t="b">
        <v>1</v>
      </c>
      <c r="H837">
        <v>4.62</v>
      </c>
      <c r="I837">
        <v>0</v>
      </c>
      <c r="J837">
        <v>3.96</v>
      </c>
    </row>
    <row r="838" spans="1:10" x14ac:dyDescent="0.25">
      <c r="A838">
        <v>830</v>
      </c>
      <c r="B838">
        <v>2.33</v>
      </c>
      <c r="C838">
        <v>0.78</v>
      </c>
      <c r="D838">
        <v>252</v>
      </c>
      <c r="E838" t="b">
        <v>0</v>
      </c>
      <c r="F838" t="b">
        <v>1</v>
      </c>
      <c r="G838" t="b">
        <v>1</v>
      </c>
      <c r="H838">
        <v>4.6399999999999997</v>
      </c>
      <c r="I838">
        <v>0</v>
      </c>
      <c r="J838">
        <v>3.97</v>
      </c>
    </row>
    <row r="839" spans="1:10" x14ac:dyDescent="0.25">
      <c r="A839">
        <v>831</v>
      </c>
      <c r="B839">
        <v>2.33</v>
      </c>
      <c r="C839">
        <v>0.78</v>
      </c>
      <c r="D839">
        <v>252</v>
      </c>
      <c r="E839" t="b">
        <v>0</v>
      </c>
      <c r="F839" t="b">
        <v>1</v>
      </c>
      <c r="G839" t="b">
        <v>1</v>
      </c>
      <c r="H839">
        <v>4.6399999999999997</v>
      </c>
      <c r="I839">
        <v>0</v>
      </c>
      <c r="J839">
        <v>3.98</v>
      </c>
    </row>
    <row r="840" spans="1:10" x14ac:dyDescent="0.25">
      <c r="A840">
        <v>832</v>
      </c>
      <c r="B840">
        <v>2.33</v>
      </c>
      <c r="C840">
        <v>0.78</v>
      </c>
      <c r="D840">
        <v>252</v>
      </c>
      <c r="E840" t="b">
        <v>0</v>
      </c>
      <c r="F840" t="b">
        <v>1</v>
      </c>
      <c r="G840" t="b">
        <v>1</v>
      </c>
      <c r="H840">
        <v>4.6500000000000004</v>
      </c>
      <c r="I840">
        <v>0</v>
      </c>
      <c r="J840">
        <v>4</v>
      </c>
    </row>
    <row r="841" spans="1:10" x14ac:dyDescent="0.25">
      <c r="A841">
        <v>833</v>
      </c>
      <c r="B841">
        <v>2.33</v>
      </c>
      <c r="C841">
        <v>0.77</v>
      </c>
      <c r="D841">
        <v>252</v>
      </c>
      <c r="E841" t="b">
        <v>0</v>
      </c>
      <c r="F841" t="b">
        <v>1</v>
      </c>
      <c r="G841" t="b">
        <v>1</v>
      </c>
      <c r="H841">
        <v>4.66</v>
      </c>
      <c r="I841">
        <v>0</v>
      </c>
      <c r="J841">
        <v>4.01</v>
      </c>
    </row>
    <row r="842" spans="1:10" x14ac:dyDescent="0.25">
      <c r="A842">
        <v>834</v>
      </c>
      <c r="B842">
        <v>2.33</v>
      </c>
      <c r="C842">
        <v>0.77</v>
      </c>
      <c r="D842">
        <v>252</v>
      </c>
      <c r="E842" t="b">
        <v>0</v>
      </c>
      <c r="F842" t="b">
        <v>1</v>
      </c>
      <c r="G842" t="b">
        <v>1</v>
      </c>
      <c r="H842">
        <v>4.67</v>
      </c>
      <c r="I842">
        <v>0</v>
      </c>
      <c r="J842">
        <v>4.0199999999999996</v>
      </c>
    </row>
    <row r="843" spans="1:10" x14ac:dyDescent="0.25">
      <c r="A843">
        <v>835</v>
      </c>
      <c r="B843">
        <v>2.34</v>
      </c>
      <c r="C843">
        <v>0.78</v>
      </c>
      <c r="D843">
        <v>252</v>
      </c>
      <c r="E843" t="b">
        <v>0</v>
      </c>
      <c r="F843" t="b">
        <v>1</v>
      </c>
      <c r="G843" t="b">
        <v>1</v>
      </c>
      <c r="H843">
        <v>4.68</v>
      </c>
      <c r="I843">
        <v>0</v>
      </c>
      <c r="J843">
        <v>4.04</v>
      </c>
    </row>
    <row r="844" spans="1:10" x14ac:dyDescent="0.25">
      <c r="A844">
        <v>836</v>
      </c>
      <c r="B844">
        <v>2.34</v>
      </c>
      <c r="C844">
        <v>0.78</v>
      </c>
      <c r="D844">
        <v>252</v>
      </c>
      <c r="E844" t="b">
        <v>0</v>
      </c>
      <c r="F844" t="b">
        <v>1</v>
      </c>
      <c r="G844" t="b">
        <v>1</v>
      </c>
      <c r="H844">
        <v>4.6900000000000004</v>
      </c>
      <c r="I844">
        <v>0</v>
      </c>
      <c r="J844">
        <v>4.05</v>
      </c>
    </row>
    <row r="845" spans="1:10" x14ac:dyDescent="0.25">
      <c r="A845">
        <v>837</v>
      </c>
      <c r="B845">
        <v>2.34</v>
      </c>
      <c r="C845">
        <v>0.78</v>
      </c>
      <c r="D845">
        <v>252</v>
      </c>
      <c r="E845" t="b">
        <v>0</v>
      </c>
      <c r="F845" t="b">
        <v>1</v>
      </c>
      <c r="G845" t="b">
        <v>1</v>
      </c>
      <c r="H845">
        <v>4.71</v>
      </c>
      <c r="I845">
        <v>0</v>
      </c>
      <c r="J845">
        <v>4.07</v>
      </c>
    </row>
    <row r="846" spans="1:10" x14ac:dyDescent="0.25">
      <c r="A846">
        <v>838</v>
      </c>
      <c r="B846">
        <v>2.34</v>
      </c>
      <c r="C846">
        <v>0.79</v>
      </c>
      <c r="D846">
        <v>252</v>
      </c>
      <c r="E846" t="b">
        <v>0</v>
      </c>
      <c r="F846" t="b">
        <v>1</v>
      </c>
      <c r="G846" t="b">
        <v>1</v>
      </c>
      <c r="H846">
        <v>4.72</v>
      </c>
      <c r="I846">
        <v>0</v>
      </c>
      <c r="J846">
        <v>4.09</v>
      </c>
    </row>
    <row r="847" spans="1:10" x14ac:dyDescent="0.25">
      <c r="A847">
        <v>839</v>
      </c>
      <c r="B847">
        <v>2.34</v>
      </c>
      <c r="C847">
        <v>0.79</v>
      </c>
      <c r="D847">
        <v>252</v>
      </c>
      <c r="E847" t="b">
        <v>0</v>
      </c>
      <c r="F847" t="b">
        <v>1</v>
      </c>
      <c r="G847" t="b">
        <v>1</v>
      </c>
      <c r="H847">
        <v>4.74</v>
      </c>
      <c r="I847">
        <v>0</v>
      </c>
      <c r="J847">
        <v>4.1100000000000003</v>
      </c>
    </row>
    <row r="848" spans="1:10" x14ac:dyDescent="0.25">
      <c r="A848">
        <v>840</v>
      </c>
      <c r="B848">
        <v>2.35</v>
      </c>
      <c r="C848">
        <v>0.8</v>
      </c>
      <c r="D848">
        <v>252</v>
      </c>
      <c r="E848" t="b">
        <v>0</v>
      </c>
      <c r="F848" t="b">
        <v>1</v>
      </c>
      <c r="G848" t="b">
        <v>1</v>
      </c>
      <c r="H848">
        <v>4.76</v>
      </c>
      <c r="I848">
        <v>0</v>
      </c>
      <c r="J848">
        <v>4.1399999999999997</v>
      </c>
    </row>
    <row r="849" spans="1:10" x14ac:dyDescent="0.25">
      <c r="A849">
        <v>841</v>
      </c>
      <c r="B849">
        <v>2.35</v>
      </c>
      <c r="C849">
        <v>0.81</v>
      </c>
      <c r="D849">
        <v>252</v>
      </c>
      <c r="E849" t="b">
        <v>0</v>
      </c>
      <c r="F849" t="b">
        <v>1</v>
      </c>
      <c r="G849" t="b">
        <v>1</v>
      </c>
      <c r="H849">
        <v>4.78</v>
      </c>
      <c r="I849">
        <v>0</v>
      </c>
      <c r="J849">
        <v>4.17</v>
      </c>
    </row>
    <row r="850" spans="1:10" x14ac:dyDescent="0.25">
      <c r="A850">
        <v>842</v>
      </c>
      <c r="B850">
        <v>2.35</v>
      </c>
      <c r="C850">
        <v>0.84</v>
      </c>
      <c r="D850">
        <v>252</v>
      </c>
      <c r="E850" t="b">
        <v>0</v>
      </c>
      <c r="F850" t="b">
        <v>1</v>
      </c>
      <c r="G850" t="b">
        <v>1</v>
      </c>
      <c r="H850">
        <v>4.82</v>
      </c>
      <c r="I850">
        <v>0</v>
      </c>
      <c r="J850">
        <v>4.21</v>
      </c>
    </row>
    <row r="851" spans="1:10" x14ac:dyDescent="0.25">
      <c r="A851">
        <v>843</v>
      </c>
      <c r="B851">
        <v>2.35</v>
      </c>
      <c r="C851">
        <v>0.86</v>
      </c>
      <c r="D851">
        <v>252</v>
      </c>
      <c r="E851" t="b">
        <v>0</v>
      </c>
      <c r="F851" t="b">
        <v>1</v>
      </c>
      <c r="G851" t="b">
        <v>1</v>
      </c>
      <c r="H851">
        <v>4.8499999999999996</v>
      </c>
      <c r="I851">
        <v>0</v>
      </c>
      <c r="J851">
        <v>4.2699999999999996</v>
      </c>
    </row>
    <row r="852" spans="1:10" x14ac:dyDescent="0.25">
      <c r="A852">
        <v>844</v>
      </c>
      <c r="B852">
        <v>2.35</v>
      </c>
      <c r="C852">
        <v>0.92</v>
      </c>
      <c r="D852">
        <v>252</v>
      </c>
      <c r="E852" t="b">
        <v>0</v>
      </c>
      <c r="F852" t="b">
        <v>1</v>
      </c>
      <c r="G852" t="b">
        <v>1</v>
      </c>
      <c r="H852">
        <v>4.91</v>
      </c>
      <c r="I852">
        <v>0</v>
      </c>
      <c r="J852">
        <v>4.3499999999999996</v>
      </c>
    </row>
    <row r="853" spans="1:10" x14ac:dyDescent="0.25">
      <c r="A853">
        <v>845</v>
      </c>
      <c r="B853">
        <v>2.36</v>
      </c>
      <c r="C853">
        <v>1.24</v>
      </c>
      <c r="D853">
        <v>251</v>
      </c>
      <c r="E853" t="b">
        <v>0</v>
      </c>
      <c r="F853" t="b">
        <v>1</v>
      </c>
      <c r="G853" t="b">
        <v>1</v>
      </c>
      <c r="H853">
        <v>4.42</v>
      </c>
      <c r="I853">
        <v>0</v>
      </c>
      <c r="J853">
        <v>3.61</v>
      </c>
    </row>
    <row r="854" spans="1:10" x14ac:dyDescent="0.25">
      <c r="A854">
        <v>846</v>
      </c>
      <c r="B854">
        <v>2.36</v>
      </c>
      <c r="C854">
        <v>1.1200000000000001</v>
      </c>
      <c r="D854">
        <v>251</v>
      </c>
      <c r="E854" t="b">
        <v>0</v>
      </c>
      <c r="F854" t="b">
        <v>1</v>
      </c>
      <c r="G854" t="b">
        <v>1</v>
      </c>
      <c r="H854">
        <v>4.29</v>
      </c>
      <c r="I854">
        <v>0</v>
      </c>
      <c r="J854">
        <v>3.63</v>
      </c>
    </row>
    <row r="855" spans="1:10" x14ac:dyDescent="0.25">
      <c r="A855">
        <v>847</v>
      </c>
      <c r="B855">
        <v>2.36</v>
      </c>
      <c r="C855">
        <v>1.06</v>
      </c>
      <c r="D855">
        <v>251</v>
      </c>
      <c r="E855" t="b">
        <v>0</v>
      </c>
      <c r="F855" t="b">
        <v>1</v>
      </c>
      <c r="G855" t="b">
        <v>1</v>
      </c>
      <c r="H855">
        <v>4.24</v>
      </c>
      <c r="I855">
        <v>0</v>
      </c>
      <c r="J855">
        <v>3.65</v>
      </c>
    </row>
    <row r="856" spans="1:10" x14ac:dyDescent="0.25">
      <c r="A856">
        <v>848</v>
      </c>
      <c r="B856">
        <v>2.36</v>
      </c>
      <c r="C856">
        <v>1.02</v>
      </c>
      <c r="D856">
        <v>251</v>
      </c>
      <c r="E856" t="b">
        <v>0</v>
      </c>
      <c r="F856" t="b">
        <v>1</v>
      </c>
      <c r="G856" t="b">
        <v>1</v>
      </c>
      <c r="H856">
        <v>4.3</v>
      </c>
      <c r="I856">
        <v>0</v>
      </c>
      <c r="J856">
        <v>3.66</v>
      </c>
    </row>
    <row r="857" spans="1:10" x14ac:dyDescent="0.25">
      <c r="A857">
        <v>849</v>
      </c>
      <c r="B857">
        <v>2.36</v>
      </c>
      <c r="C857">
        <v>0.99</v>
      </c>
      <c r="D857">
        <v>251</v>
      </c>
      <c r="E857" t="b">
        <v>0</v>
      </c>
      <c r="F857" t="b">
        <v>1</v>
      </c>
      <c r="G857" t="b">
        <v>1</v>
      </c>
      <c r="H857">
        <v>4.34</v>
      </c>
      <c r="I857">
        <v>0</v>
      </c>
      <c r="J857">
        <v>3.67</v>
      </c>
    </row>
    <row r="858" spans="1:10" x14ac:dyDescent="0.25">
      <c r="A858">
        <v>850</v>
      </c>
      <c r="B858">
        <v>2.37</v>
      </c>
      <c r="C858">
        <v>0.97</v>
      </c>
      <c r="D858">
        <v>251</v>
      </c>
      <c r="E858" t="b">
        <v>0</v>
      </c>
      <c r="F858" t="b">
        <v>1</v>
      </c>
      <c r="G858" t="b">
        <v>1</v>
      </c>
      <c r="H858">
        <v>4.38</v>
      </c>
      <c r="I858">
        <v>0</v>
      </c>
      <c r="J858">
        <v>3.69</v>
      </c>
    </row>
    <row r="859" spans="1:10" x14ac:dyDescent="0.25">
      <c r="A859">
        <v>851</v>
      </c>
      <c r="B859">
        <v>2.37</v>
      </c>
      <c r="C859">
        <v>0.95</v>
      </c>
      <c r="D859">
        <v>251</v>
      </c>
      <c r="E859" t="b">
        <v>0</v>
      </c>
      <c r="F859" t="b">
        <v>1</v>
      </c>
      <c r="G859" t="b">
        <v>1</v>
      </c>
      <c r="H859">
        <v>4.4000000000000004</v>
      </c>
      <c r="I859">
        <v>0</v>
      </c>
      <c r="J859">
        <v>3.7</v>
      </c>
    </row>
    <row r="860" spans="1:10" x14ac:dyDescent="0.25">
      <c r="A860">
        <v>852</v>
      </c>
      <c r="B860">
        <v>2.37</v>
      </c>
      <c r="C860">
        <v>0.93</v>
      </c>
      <c r="D860">
        <v>251</v>
      </c>
      <c r="E860" t="b">
        <v>0</v>
      </c>
      <c r="F860" t="b">
        <v>1</v>
      </c>
      <c r="G860" t="b">
        <v>1</v>
      </c>
      <c r="H860">
        <v>4.41</v>
      </c>
      <c r="I860">
        <v>0</v>
      </c>
      <c r="J860">
        <v>3.71</v>
      </c>
    </row>
    <row r="861" spans="1:10" x14ac:dyDescent="0.25">
      <c r="A861">
        <v>853</v>
      </c>
      <c r="B861">
        <v>2.37</v>
      </c>
      <c r="C861">
        <v>0.92</v>
      </c>
      <c r="D861">
        <v>251</v>
      </c>
      <c r="E861" t="b">
        <v>0</v>
      </c>
      <c r="F861" t="b">
        <v>1</v>
      </c>
      <c r="G861" t="b">
        <v>1</v>
      </c>
      <c r="H861">
        <v>4.43</v>
      </c>
      <c r="I861">
        <v>0</v>
      </c>
      <c r="J861">
        <v>3.72</v>
      </c>
    </row>
    <row r="862" spans="1:10" x14ac:dyDescent="0.25">
      <c r="A862">
        <v>854</v>
      </c>
      <c r="B862">
        <v>2.37</v>
      </c>
      <c r="C862">
        <v>0.91</v>
      </c>
      <c r="D862">
        <v>251</v>
      </c>
      <c r="E862" t="b">
        <v>0</v>
      </c>
      <c r="F862" t="b">
        <v>1</v>
      </c>
      <c r="G862" t="b">
        <v>1</v>
      </c>
      <c r="H862">
        <v>4.4400000000000004</v>
      </c>
      <c r="I862">
        <v>0</v>
      </c>
      <c r="J862">
        <v>3.73</v>
      </c>
    </row>
    <row r="863" spans="1:10" x14ac:dyDescent="0.25">
      <c r="A863">
        <v>855</v>
      </c>
      <c r="B863">
        <v>2.38</v>
      </c>
      <c r="C863">
        <v>0.89</v>
      </c>
      <c r="D863">
        <v>251</v>
      </c>
      <c r="E863" t="b">
        <v>0</v>
      </c>
      <c r="F863" t="b">
        <v>1</v>
      </c>
      <c r="G863" t="b">
        <v>1</v>
      </c>
      <c r="H863">
        <v>4.4400000000000004</v>
      </c>
      <c r="I863">
        <v>0</v>
      </c>
      <c r="J863">
        <v>3.74</v>
      </c>
    </row>
    <row r="864" spans="1:10" x14ac:dyDescent="0.25">
      <c r="A864">
        <v>856</v>
      </c>
      <c r="B864">
        <v>2.38</v>
      </c>
      <c r="C864">
        <v>0.89</v>
      </c>
      <c r="D864">
        <v>251</v>
      </c>
      <c r="E864" t="b">
        <v>0</v>
      </c>
      <c r="F864" t="b">
        <v>1</v>
      </c>
      <c r="G864" t="b">
        <v>1</v>
      </c>
      <c r="H864">
        <v>4.45</v>
      </c>
      <c r="I864">
        <v>0</v>
      </c>
      <c r="J864">
        <v>3.75</v>
      </c>
    </row>
    <row r="865" spans="1:10" x14ac:dyDescent="0.25">
      <c r="A865">
        <v>857</v>
      </c>
      <c r="B865">
        <v>2.38</v>
      </c>
      <c r="C865">
        <v>0.88</v>
      </c>
      <c r="D865">
        <v>251</v>
      </c>
      <c r="E865" t="b">
        <v>0</v>
      </c>
      <c r="F865" t="b">
        <v>1</v>
      </c>
      <c r="G865" t="b">
        <v>1</v>
      </c>
      <c r="H865">
        <v>4.46</v>
      </c>
      <c r="I865">
        <v>0</v>
      </c>
      <c r="J865">
        <v>3.76</v>
      </c>
    </row>
    <row r="866" spans="1:10" x14ac:dyDescent="0.25">
      <c r="A866">
        <v>858</v>
      </c>
      <c r="B866">
        <v>2.38</v>
      </c>
      <c r="C866">
        <v>0.87</v>
      </c>
      <c r="D866">
        <v>251</v>
      </c>
      <c r="E866" t="b">
        <v>0</v>
      </c>
      <c r="F866" t="b">
        <v>1</v>
      </c>
      <c r="G866" t="b">
        <v>1</v>
      </c>
      <c r="H866">
        <v>4.47</v>
      </c>
      <c r="I866">
        <v>0</v>
      </c>
      <c r="J866">
        <v>3.77</v>
      </c>
    </row>
    <row r="867" spans="1:10" x14ac:dyDescent="0.25">
      <c r="A867">
        <v>859</v>
      </c>
      <c r="B867">
        <v>2.38</v>
      </c>
      <c r="C867">
        <v>0.86</v>
      </c>
      <c r="D867">
        <v>251</v>
      </c>
      <c r="E867" t="b">
        <v>0</v>
      </c>
      <c r="F867" t="b">
        <v>1</v>
      </c>
      <c r="G867" t="b">
        <v>1</v>
      </c>
      <c r="H867">
        <v>4.47</v>
      </c>
      <c r="I867">
        <v>0</v>
      </c>
      <c r="J867">
        <v>3.78</v>
      </c>
    </row>
    <row r="868" spans="1:10" x14ac:dyDescent="0.25">
      <c r="A868">
        <v>860</v>
      </c>
      <c r="B868">
        <v>2.38</v>
      </c>
      <c r="C868">
        <v>0.86</v>
      </c>
      <c r="D868">
        <v>251</v>
      </c>
      <c r="E868" t="b">
        <v>0</v>
      </c>
      <c r="F868" t="b">
        <v>1</v>
      </c>
      <c r="G868" t="b">
        <v>1</v>
      </c>
      <c r="H868">
        <v>4.49</v>
      </c>
      <c r="I868">
        <v>0</v>
      </c>
      <c r="J868">
        <v>3.79</v>
      </c>
    </row>
    <row r="869" spans="1:10" x14ac:dyDescent="0.25">
      <c r="A869">
        <v>861</v>
      </c>
      <c r="B869">
        <v>2.39</v>
      </c>
      <c r="C869">
        <v>0.85</v>
      </c>
      <c r="D869">
        <v>251</v>
      </c>
      <c r="E869" t="b">
        <v>0</v>
      </c>
      <c r="F869" t="b">
        <v>1</v>
      </c>
      <c r="G869" t="b">
        <v>1</v>
      </c>
      <c r="H869">
        <v>4.5</v>
      </c>
      <c r="I869">
        <v>0</v>
      </c>
      <c r="J869">
        <v>3.8</v>
      </c>
    </row>
    <row r="870" spans="1:10" x14ac:dyDescent="0.25">
      <c r="A870">
        <v>862</v>
      </c>
      <c r="B870">
        <v>2.39</v>
      </c>
      <c r="C870">
        <v>0.85</v>
      </c>
      <c r="D870">
        <v>251</v>
      </c>
      <c r="E870" t="b">
        <v>0</v>
      </c>
      <c r="F870" t="b">
        <v>1</v>
      </c>
      <c r="G870" t="b">
        <v>1</v>
      </c>
      <c r="H870">
        <v>4.5</v>
      </c>
      <c r="I870">
        <v>0</v>
      </c>
      <c r="J870">
        <v>3.81</v>
      </c>
    </row>
    <row r="871" spans="1:10" x14ac:dyDescent="0.25">
      <c r="A871">
        <v>863</v>
      </c>
      <c r="B871">
        <v>2.39</v>
      </c>
      <c r="C871">
        <v>0.84</v>
      </c>
      <c r="D871">
        <v>251</v>
      </c>
      <c r="E871" t="b">
        <v>0</v>
      </c>
      <c r="F871" t="b">
        <v>1</v>
      </c>
      <c r="G871" t="b">
        <v>1</v>
      </c>
      <c r="H871">
        <v>4.51</v>
      </c>
      <c r="I871">
        <v>0</v>
      </c>
      <c r="J871">
        <v>3.83</v>
      </c>
    </row>
    <row r="872" spans="1:10" x14ac:dyDescent="0.25">
      <c r="A872">
        <v>864</v>
      </c>
      <c r="B872">
        <v>2.39</v>
      </c>
      <c r="C872">
        <v>0.84</v>
      </c>
      <c r="D872">
        <v>251</v>
      </c>
      <c r="E872" t="b">
        <v>0</v>
      </c>
      <c r="F872" t="b">
        <v>1</v>
      </c>
      <c r="G872" t="b">
        <v>1</v>
      </c>
      <c r="H872">
        <v>4.5199999999999996</v>
      </c>
      <c r="I872">
        <v>0</v>
      </c>
      <c r="J872">
        <v>3.84</v>
      </c>
    </row>
    <row r="873" spans="1:10" x14ac:dyDescent="0.25">
      <c r="A873">
        <v>865</v>
      </c>
      <c r="B873">
        <v>2.4</v>
      </c>
      <c r="C873">
        <v>0.84</v>
      </c>
      <c r="D873">
        <v>251</v>
      </c>
      <c r="E873" t="b">
        <v>0</v>
      </c>
      <c r="F873" t="b">
        <v>1</v>
      </c>
      <c r="G873" t="b">
        <v>1</v>
      </c>
      <c r="H873">
        <v>4.53</v>
      </c>
      <c r="I873">
        <v>0</v>
      </c>
      <c r="J873">
        <v>3.85</v>
      </c>
    </row>
    <row r="874" spans="1:10" x14ac:dyDescent="0.25">
      <c r="A874">
        <v>866</v>
      </c>
      <c r="B874">
        <v>2.4</v>
      </c>
      <c r="C874">
        <v>0.84</v>
      </c>
      <c r="D874">
        <v>251</v>
      </c>
      <c r="E874" t="b">
        <v>0</v>
      </c>
      <c r="F874" t="b">
        <v>1</v>
      </c>
      <c r="G874" t="b">
        <v>1</v>
      </c>
      <c r="H874">
        <v>4.54</v>
      </c>
      <c r="I874">
        <v>0</v>
      </c>
      <c r="J874">
        <v>3.87</v>
      </c>
    </row>
    <row r="875" spans="1:10" x14ac:dyDescent="0.25">
      <c r="A875">
        <v>867</v>
      </c>
      <c r="B875">
        <v>2.4</v>
      </c>
      <c r="C875">
        <v>0.84</v>
      </c>
      <c r="D875">
        <v>251</v>
      </c>
      <c r="E875" t="b">
        <v>0</v>
      </c>
      <c r="F875" t="b">
        <v>1</v>
      </c>
      <c r="G875" t="b">
        <v>1</v>
      </c>
      <c r="H875">
        <v>4.55</v>
      </c>
      <c r="I875">
        <v>0</v>
      </c>
      <c r="J875">
        <v>3.88</v>
      </c>
    </row>
    <row r="876" spans="1:10" x14ac:dyDescent="0.25">
      <c r="A876">
        <v>868</v>
      </c>
      <c r="B876">
        <v>2.4</v>
      </c>
      <c r="C876">
        <v>0.84</v>
      </c>
      <c r="D876">
        <v>251</v>
      </c>
      <c r="E876" t="b">
        <v>0</v>
      </c>
      <c r="F876" t="b">
        <v>1</v>
      </c>
      <c r="G876" t="b">
        <v>1</v>
      </c>
      <c r="H876">
        <v>4.5599999999999996</v>
      </c>
      <c r="I876">
        <v>0</v>
      </c>
      <c r="J876">
        <v>3.9</v>
      </c>
    </row>
    <row r="877" spans="1:10" x14ac:dyDescent="0.25">
      <c r="A877">
        <v>869</v>
      </c>
      <c r="B877">
        <v>2.4</v>
      </c>
      <c r="C877">
        <v>0.84</v>
      </c>
      <c r="D877">
        <v>251</v>
      </c>
      <c r="E877" t="b">
        <v>0</v>
      </c>
      <c r="F877" t="b">
        <v>1</v>
      </c>
      <c r="G877" t="b">
        <v>1</v>
      </c>
      <c r="H877">
        <v>4.58</v>
      </c>
      <c r="I877">
        <v>0</v>
      </c>
      <c r="J877">
        <v>3.92</v>
      </c>
    </row>
    <row r="878" spans="1:10" x14ac:dyDescent="0.25">
      <c r="A878">
        <v>870</v>
      </c>
      <c r="B878">
        <v>2.41</v>
      </c>
      <c r="C878">
        <v>0.85</v>
      </c>
      <c r="D878">
        <v>251</v>
      </c>
      <c r="E878" t="b">
        <v>0</v>
      </c>
      <c r="F878" t="b">
        <v>1</v>
      </c>
      <c r="G878" t="b">
        <v>1</v>
      </c>
      <c r="H878">
        <v>4.5999999999999996</v>
      </c>
      <c r="I878">
        <v>0</v>
      </c>
      <c r="J878">
        <v>3.94</v>
      </c>
    </row>
    <row r="879" spans="1:10" x14ac:dyDescent="0.25">
      <c r="A879">
        <v>871</v>
      </c>
      <c r="B879">
        <v>2.41</v>
      </c>
      <c r="C879">
        <v>0.85</v>
      </c>
      <c r="D879">
        <v>251</v>
      </c>
      <c r="E879" t="b">
        <v>0</v>
      </c>
      <c r="F879" t="b">
        <v>1</v>
      </c>
      <c r="G879" t="b">
        <v>1</v>
      </c>
      <c r="H879">
        <v>4.62</v>
      </c>
      <c r="I879">
        <v>0</v>
      </c>
      <c r="J879">
        <v>3.97</v>
      </c>
    </row>
    <row r="880" spans="1:10" x14ac:dyDescent="0.25">
      <c r="A880">
        <v>872</v>
      </c>
      <c r="B880">
        <v>2.41</v>
      </c>
      <c r="C880">
        <v>0.87</v>
      </c>
      <c r="D880">
        <v>251</v>
      </c>
      <c r="E880" t="b">
        <v>0</v>
      </c>
      <c r="F880" t="b">
        <v>1</v>
      </c>
      <c r="G880" t="b">
        <v>1</v>
      </c>
      <c r="H880">
        <v>4.6399999999999997</v>
      </c>
      <c r="I880">
        <v>0</v>
      </c>
      <c r="J880">
        <v>4</v>
      </c>
    </row>
    <row r="881" spans="1:10" x14ac:dyDescent="0.25">
      <c r="A881">
        <v>873</v>
      </c>
      <c r="B881">
        <v>2.41</v>
      </c>
      <c r="C881">
        <v>0.88</v>
      </c>
      <c r="D881">
        <v>251</v>
      </c>
      <c r="E881" t="b">
        <v>0</v>
      </c>
      <c r="F881" t="b">
        <v>1</v>
      </c>
      <c r="G881" t="b">
        <v>1</v>
      </c>
      <c r="H881">
        <v>4.67</v>
      </c>
      <c r="I881">
        <v>0</v>
      </c>
      <c r="J881">
        <v>4.04</v>
      </c>
    </row>
    <row r="882" spans="1:10" x14ac:dyDescent="0.25">
      <c r="A882">
        <v>874</v>
      </c>
      <c r="B882">
        <v>2.42</v>
      </c>
      <c r="C882">
        <v>0.91</v>
      </c>
      <c r="D882">
        <v>251</v>
      </c>
      <c r="E882" t="b">
        <v>0</v>
      </c>
      <c r="F882" t="b">
        <v>1</v>
      </c>
      <c r="G882" t="b">
        <v>1</v>
      </c>
      <c r="H882">
        <v>4.71</v>
      </c>
      <c r="I882">
        <v>0</v>
      </c>
      <c r="J882">
        <v>4.0999999999999996</v>
      </c>
    </row>
    <row r="883" spans="1:10" x14ac:dyDescent="0.25">
      <c r="A883">
        <v>875</v>
      </c>
      <c r="B883">
        <v>2.42</v>
      </c>
      <c r="C883">
        <v>0.96</v>
      </c>
      <c r="D883">
        <v>251</v>
      </c>
      <c r="E883" t="b">
        <v>0</v>
      </c>
      <c r="F883" t="b">
        <v>1</v>
      </c>
      <c r="G883" t="b">
        <v>1</v>
      </c>
      <c r="H883">
        <v>4.76</v>
      </c>
      <c r="I883">
        <v>0</v>
      </c>
      <c r="J883">
        <v>4.18</v>
      </c>
    </row>
    <row r="884" spans="1:10" x14ac:dyDescent="0.25">
      <c r="A884">
        <v>876</v>
      </c>
      <c r="B884">
        <v>2.42</v>
      </c>
      <c r="C884">
        <v>1.07</v>
      </c>
      <c r="D884">
        <v>251</v>
      </c>
      <c r="E884" t="b">
        <v>0</v>
      </c>
      <c r="F884" t="b">
        <v>1</v>
      </c>
      <c r="G884" t="b">
        <v>1</v>
      </c>
      <c r="H884">
        <v>4.83</v>
      </c>
      <c r="I884">
        <v>0</v>
      </c>
      <c r="J884">
        <v>4.3099999999999996</v>
      </c>
    </row>
    <row r="885" spans="1:10" x14ac:dyDescent="0.25">
      <c r="A885">
        <v>877</v>
      </c>
      <c r="B885">
        <v>2.42</v>
      </c>
      <c r="C885">
        <v>1.35</v>
      </c>
      <c r="D885">
        <v>250</v>
      </c>
      <c r="E885" t="b">
        <v>0</v>
      </c>
      <c r="F885" t="b">
        <v>1</v>
      </c>
      <c r="G885" t="b">
        <v>1</v>
      </c>
      <c r="H885">
        <v>4.42</v>
      </c>
      <c r="I885">
        <v>0</v>
      </c>
      <c r="J885">
        <v>3.51</v>
      </c>
    </row>
    <row r="886" spans="1:10" x14ac:dyDescent="0.25">
      <c r="A886">
        <v>878</v>
      </c>
      <c r="B886">
        <v>2.42</v>
      </c>
      <c r="C886">
        <v>1.19</v>
      </c>
      <c r="D886">
        <v>250</v>
      </c>
      <c r="E886" t="b">
        <v>0</v>
      </c>
      <c r="F886" t="b">
        <v>1</v>
      </c>
      <c r="G886" t="b">
        <v>1</v>
      </c>
      <c r="H886">
        <v>4.26</v>
      </c>
      <c r="I886">
        <v>0</v>
      </c>
      <c r="J886">
        <v>3.53</v>
      </c>
    </row>
    <row r="887" spans="1:10" x14ac:dyDescent="0.25">
      <c r="A887">
        <v>879</v>
      </c>
      <c r="B887">
        <v>2.4300000000000002</v>
      </c>
      <c r="C887">
        <v>1.1000000000000001</v>
      </c>
      <c r="D887">
        <v>250</v>
      </c>
      <c r="E887" t="b">
        <v>0</v>
      </c>
      <c r="F887" t="b">
        <v>1</v>
      </c>
      <c r="G887" t="b">
        <v>1</v>
      </c>
      <c r="H887">
        <v>4.21</v>
      </c>
      <c r="I887">
        <v>0</v>
      </c>
      <c r="J887">
        <v>3.54</v>
      </c>
    </row>
    <row r="888" spans="1:10" x14ac:dyDescent="0.25">
      <c r="A888">
        <v>880</v>
      </c>
      <c r="B888">
        <v>2.4300000000000002</v>
      </c>
      <c r="C888">
        <v>1.05</v>
      </c>
      <c r="D888">
        <v>250</v>
      </c>
      <c r="E888" t="b">
        <v>0</v>
      </c>
      <c r="F888" t="b">
        <v>1</v>
      </c>
      <c r="G888" t="b">
        <v>1</v>
      </c>
      <c r="H888">
        <v>4.24</v>
      </c>
      <c r="I888">
        <v>0</v>
      </c>
      <c r="J888">
        <v>3.55</v>
      </c>
    </row>
    <row r="889" spans="1:10" x14ac:dyDescent="0.25">
      <c r="A889">
        <v>881</v>
      </c>
      <c r="B889">
        <v>2.4300000000000002</v>
      </c>
      <c r="C889">
        <v>1.01</v>
      </c>
      <c r="D889">
        <v>250</v>
      </c>
      <c r="E889" t="b">
        <v>0</v>
      </c>
      <c r="F889" t="b">
        <v>1</v>
      </c>
      <c r="G889" t="b">
        <v>1</v>
      </c>
      <c r="H889">
        <v>4.28</v>
      </c>
      <c r="I889">
        <v>0</v>
      </c>
      <c r="J889">
        <v>3.57</v>
      </c>
    </row>
    <row r="890" spans="1:10" x14ac:dyDescent="0.25">
      <c r="A890">
        <v>882</v>
      </c>
      <c r="B890">
        <v>2.4300000000000002</v>
      </c>
      <c r="C890">
        <v>0.99</v>
      </c>
      <c r="D890">
        <v>250</v>
      </c>
      <c r="E890" t="b">
        <v>0</v>
      </c>
      <c r="F890" t="b">
        <v>1</v>
      </c>
      <c r="G890" t="b">
        <v>1</v>
      </c>
      <c r="H890">
        <v>4.3</v>
      </c>
      <c r="I890">
        <v>0</v>
      </c>
      <c r="J890">
        <v>3.57</v>
      </c>
    </row>
    <row r="891" spans="1:10" x14ac:dyDescent="0.25">
      <c r="A891">
        <v>883</v>
      </c>
      <c r="B891">
        <v>2.4300000000000002</v>
      </c>
      <c r="C891">
        <v>0.97</v>
      </c>
      <c r="D891">
        <v>250</v>
      </c>
      <c r="E891" t="b">
        <v>0</v>
      </c>
      <c r="F891" t="b">
        <v>1</v>
      </c>
      <c r="G891" t="b">
        <v>1</v>
      </c>
      <c r="H891">
        <v>4.32</v>
      </c>
      <c r="I891">
        <v>0</v>
      </c>
      <c r="J891">
        <v>3.58</v>
      </c>
    </row>
    <row r="892" spans="1:10" x14ac:dyDescent="0.25">
      <c r="A892">
        <v>884</v>
      </c>
      <c r="B892">
        <v>2.44</v>
      </c>
      <c r="C892">
        <v>0.94</v>
      </c>
      <c r="D892">
        <v>250</v>
      </c>
      <c r="E892" t="b">
        <v>0</v>
      </c>
      <c r="F892" t="b">
        <v>1</v>
      </c>
      <c r="G892" t="b">
        <v>1</v>
      </c>
      <c r="H892">
        <v>4.32</v>
      </c>
      <c r="I892">
        <v>0</v>
      </c>
      <c r="J892">
        <v>3.59</v>
      </c>
    </row>
    <row r="893" spans="1:10" x14ac:dyDescent="0.25">
      <c r="A893">
        <v>885</v>
      </c>
      <c r="B893">
        <v>2.44</v>
      </c>
      <c r="C893">
        <v>0.93</v>
      </c>
      <c r="D893">
        <v>250</v>
      </c>
      <c r="E893" t="b">
        <v>0</v>
      </c>
      <c r="F893" t="b">
        <v>1</v>
      </c>
      <c r="G893" t="b">
        <v>1</v>
      </c>
      <c r="H893">
        <v>4.33</v>
      </c>
      <c r="I893">
        <v>0</v>
      </c>
      <c r="J893">
        <v>3.6</v>
      </c>
    </row>
    <row r="894" spans="1:10" x14ac:dyDescent="0.25">
      <c r="A894">
        <v>886</v>
      </c>
      <c r="B894">
        <v>2.44</v>
      </c>
      <c r="C894">
        <v>0.91</v>
      </c>
      <c r="D894">
        <v>250</v>
      </c>
      <c r="E894" t="b">
        <v>0</v>
      </c>
      <c r="F894" t="b">
        <v>1</v>
      </c>
      <c r="G894" t="b">
        <v>1</v>
      </c>
      <c r="H894">
        <v>4.34</v>
      </c>
      <c r="I894">
        <v>0</v>
      </c>
      <c r="J894">
        <v>3.61</v>
      </c>
    </row>
    <row r="895" spans="1:10" x14ac:dyDescent="0.25">
      <c r="A895">
        <v>887</v>
      </c>
      <c r="B895">
        <v>2.44</v>
      </c>
      <c r="C895">
        <v>0.9</v>
      </c>
      <c r="D895">
        <v>250</v>
      </c>
      <c r="E895" t="b">
        <v>0</v>
      </c>
      <c r="F895" t="b">
        <v>1</v>
      </c>
      <c r="G895" t="b">
        <v>1</v>
      </c>
      <c r="H895">
        <v>4.34</v>
      </c>
      <c r="I895">
        <v>0</v>
      </c>
      <c r="J895">
        <v>3.62</v>
      </c>
    </row>
    <row r="896" spans="1:10" x14ac:dyDescent="0.25">
      <c r="A896">
        <v>888</v>
      </c>
      <c r="B896">
        <v>2.44</v>
      </c>
      <c r="C896">
        <v>0.89</v>
      </c>
      <c r="D896">
        <v>250</v>
      </c>
      <c r="E896" t="b">
        <v>0</v>
      </c>
      <c r="F896" t="b">
        <v>1</v>
      </c>
      <c r="G896" t="b">
        <v>1</v>
      </c>
      <c r="H896">
        <v>4.3499999999999996</v>
      </c>
      <c r="I896">
        <v>0</v>
      </c>
      <c r="J896">
        <v>3.62</v>
      </c>
    </row>
    <row r="897" spans="1:10" x14ac:dyDescent="0.25">
      <c r="A897">
        <v>889</v>
      </c>
      <c r="B897">
        <v>2.4500000000000002</v>
      </c>
      <c r="C897">
        <v>0.88</v>
      </c>
      <c r="D897">
        <v>250</v>
      </c>
      <c r="E897" t="b">
        <v>0</v>
      </c>
      <c r="F897" t="b">
        <v>1</v>
      </c>
      <c r="G897" t="b">
        <v>1</v>
      </c>
      <c r="H897">
        <v>4.3499999999999996</v>
      </c>
      <c r="I897">
        <v>0</v>
      </c>
      <c r="J897">
        <v>3.63</v>
      </c>
    </row>
    <row r="898" spans="1:10" x14ac:dyDescent="0.25">
      <c r="A898">
        <v>890</v>
      </c>
      <c r="B898">
        <v>2.4500000000000002</v>
      </c>
      <c r="C898">
        <v>0.87</v>
      </c>
      <c r="D898">
        <v>250</v>
      </c>
      <c r="E898" t="b">
        <v>0</v>
      </c>
      <c r="F898" t="b">
        <v>1</v>
      </c>
      <c r="G898" t="b">
        <v>1</v>
      </c>
      <c r="H898">
        <v>4.3499999999999996</v>
      </c>
      <c r="I898">
        <v>0</v>
      </c>
      <c r="J898">
        <v>3.64</v>
      </c>
    </row>
    <row r="899" spans="1:10" x14ac:dyDescent="0.25">
      <c r="A899">
        <v>891</v>
      </c>
      <c r="B899">
        <v>2.4500000000000002</v>
      </c>
      <c r="C899">
        <v>0.85</v>
      </c>
      <c r="D899">
        <v>250</v>
      </c>
      <c r="E899" t="b">
        <v>0</v>
      </c>
      <c r="F899" t="b">
        <v>1</v>
      </c>
      <c r="G899" t="b">
        <v>1</v>
      </c>
      <c r="H899">
        <v>4.3499999999999996</v>
      </c>
      <c r="I899">
        <v>0</v>
      </c>
      <c r="J899">
        <v>3.64</v>
      </c>
    </row>
    <row r="900" spans="1:10" x14ac:dyDescent="0.25">
      <c r="A900">
        <v>892</v>
      </c>
      <c r="B900">
        <v>2.4500000000000002</v>
      </c>
      <c r="C900">
        <v>0.85</v>
      </c>
      <c r="D900">
        <v>250</v>
      </c>
      <c r="E900" t="b">
        <v>0</v>
      </c>
      <c r="F900" t="b">
        <v>1</v>
      </c>
      <c r="G900" t="b">
        <v>1</v>
      </c>
      <c r="H900">
        <v>4.3600000000000003</v>
      </c>
      <c r="I900">
        <v>0</v>
      </c>
      <c r="J900">
        <v>3.65</v>
      </c>
    </row>
    <row r="901" spans="1:10" x14ac:dyDescent="0.25">
      <c r="A901">
        <v>893</v>
      </c>
      <c r="B901">
        <v>2.46</v>
      </c>
      <c r="C901">
        <v>0.83</v>
      </c>
      <c r="D901">
        <v>250</v>
      </c>
      <c r="E901" t="b">
        <v>0</v>
      </c>
      <c r="F901" t="b">
        <v>1</v>
      </c>
      <c r="G901" t="b">
        <v>1</v>
      </c>
      <c r="H901">
        <v>4.3600000000000003</v>
      </c>
      <c r="I901">
        <v>0</v>
      </c>
      <c r="J901">
        <v>3.66</v>
      </c>
    </row>
    <row r="902" spans="1:10" x14ac:dyDescent="0.25">
      <c r="A902">
        <v>894</v>
      </c>
      <c r="B902">
        <v>2.46</v>
      </c>
      <c r="C902">
        <v>0.83</v>
      </c>
      <c r="D902">
        <v>250</v>
      </c>
      <c r="E902" t="b">
        <v>0</v>
      </c>
      <c r="F902" t="b">
        <v>1</v>
      </c>
      <c r="G902" t="b">
        <v>1</v>
      </c>
      <c r="H902">
        <v>4.3600000000000003</v>
      </c>
      <c r="I902">
        <v>0</v>
      </c>
      <c r="J902">
        <v>3.66</v>
      </c>
    </row>
    <row r="903" spans="1:10" x14ac:dyDescent="0.25">
      <c r="A903">
        <v>895</v>
      </c>
      <c r="B903">
        <v>2.46</v>
      </c>
      <c r="C903">
        <v>0.82</v>
      </c>
      <c r="D903">
        <v>250</v>
      </c>
      <c r="E903" t="b">
        <v>0</v>
      </c>
      <c r="F903" t="b">
        <v>1</v>
      </c>
      <c r="G903" t="b">
        <v>1</v>
      </c>
      <c r="H903">
        <v>4.37</v>
      </c>
      <c r="I903">
        <v>0</v>
      </c>
      <c r="J903">
        <v>3.67</v>
      </c>
    </row>
    <row r="904" spans="1:10" x14ac:dyDescent="0.25">
      <c r="A904">
        <v>896</v>
      </c>
      <c r="B904">
        <v>2.46</v>
      </c>
      <c r="C904">
        <v>0.82</v>
      </c>
      <c r="D904">
        <v>250</v>
      </c>
      <c r="E904" t="b">
        <v>0</v>
      </c>
      <c r="F904" t="b">
        <v>1</v>
      </c>
      <c r="G904" t="b">
        <v>1</v>
      </c>
      <c r="H904">
        <v>4.37</v>
      </c>
      <c r="I904">
        <v>0</v>
      </c>
      <c r="J904">
        <v>3.68</v>
      </c>
    </row>
    <row r="905" spans="1:10" x14ac:dyDescent="0.25">
      <c r="A905">
        <v>897</v>
      </c>
      <c r="B905">
        <v>2.46</v>
      </c>
      <c r="C905">
        <v>0.81</v>
      </c>
      <c r="D905">
        <v>250</v>
      </c>
      <c r="E905" t="b">
        <v>0</v>
      </c>
      <c r="F905" t="b">
        <v>1</v>
      </c>
      <c r="G905" t="b">
        <v>1</v>
      </c>
      <c r="H905">
        <v>4.37</v>
      </c>
      <c r="I905">
        <v>0</v>
      </c>
      <c r="J905">
        <v>3.69</v>
      </c>
    </row>
    <row r="906" spans="1:10" x14ac:dyDescent="0.25">
      <c r="A906">
        <v>898</v>
      </c>
      <c r="B906">
        <v>2.4700000000000002</v>
      </c>
      <c r="C906">
        <v>0.81</v>
      </c>
      <c r="D906">
        <v>250</v>
      </c>
      <c r="E906" t="b">
        <v>0</v>
      </c>
      <c r="F906" t="b">
        <v>1</v>
      </c>
      <c r="G906" t="b">
        <v>1</v>
      </c>
      <c r="H906">
        <v>4.38</v>
      </c>
      <c r="I906">
        <v>0</v>
      </c>
      <c r="J906">
        <v>3.69</v>
      </c>
    </row>
    <row r="907" spans="1:10" x14ac:dyDescent="0.25">
      <c r="A907">
        <v>899</v>
      </c>
      <c r="B907">
        <v>2.4700000000000002</v>
      </c>
      <c r="C907">
        <v>0.8</v>
      </c>
      <c r="D907">
        <v>250</v>
      </c>
      <c r="E907" t="b">
        <v>0</v>
      </c>
      <c r="F907" t="b">
        <v>1</v>
      </c>
      <c r="G907" t="b">
        <v>1</v>
      </c>
      <c r="H907">
        <v>4.37</v>
      </c>
      <c r="I907">
        <v>0</v>
      </c>
      <c r="J907">
        <v>3.7</v>
      </c>
    </row>
    <row r="908" spans="1:10" x14ac:dyDescent="0.25">
      <c r="A908">
        <v>900</v>
      </c>
      <c r="B908">
        <v>2.4700000000000002</v>
      </c>
      <c r="C908">
        <v>0.79</v>
      </c>
      <c r="D908">
        <v>250</v>
      </c>
      <c r="E908" t="b">
        <v>0</v>
      </c>
      <c r="F908" t="b">
        <v>1</v>
      </c>
      <c r="G908" t="b">
        <v>1</v>
      </c>
      <c r="H908">
        <v>4.38</v>
      </c>
      <c r="I908">
        <v>0</v>
      </c>
      <c r="J908">
        <v>3.71</v>
      </c>
    </row>
    <row r="909" spans="1:10" x14ac:dyDescent="0.25">
      <c r="A909">
        <v>901</v>
      </c>
      <c r="B909">
        <v>2.4700000000000002</v>
      </c>
      <c r="C909">
        <v>0.79</v>
      </c>
      <c r="D909">
        <v>250</v>
      </c>
      <c r="E909" t="b">
        <v>0</v>
      </c>
      <c r="F909" t="b">
        <v>1</v>
      </c>
      <c r="G909" t="b">
        <v>1</v>
      </c>
      <c r="H909">
        <v>4.3899999999999997</v>
      </c>
      <c r="I909">
        <v>0</v>
      </c>
      <c r="J909">
        <v>3.71</v>
      </c>
    </row>
    <row r="910" spans="1:10" x14ac:dyDescent="0.25">
      <c r="A910">
        <v>902</v>
      </c>
      <c r="B910">
        <v>2.4700000000000002</v>
      </c>
      <c r="C910">
        <v>0.79</v>
      </c>
      <c r="D910">
        <v>250</v>
      </c>
      <c r="E910" t="b">
        <v>0</v>
      </c>
      <c r="F910" t="b">
        <v>1</v>
      </c>
      <c r="G910" t="b">
        <v>1</v>
      </c>
      <c r="H910">
        <v>4.3899999999999997</v>
      </c>
      <c r="I910">
        <v>0</v>
      </c>
      <c r="J910">
        <v>3.72</v>
      </c>
    </row>
    <row r="911" spans="1:10" x14ac:dyDescent="0.25">
      <c r="A911">
        <v>903</v>
      </c>
      <c r="B911">
        <v>2.48</v>
      </c>
      <c r="C911">
        <v>0.78</v>
      </c>
      <c r="D911">
        <v>250</v>
      </c>
      <c r="E911" t="b">
        <v>0</v>
      </c>
      <c r="F911" t="b">
        <v>1</v>
      </c>
      <c r="G911" t="b">
        <v>1</v>
      </c>
      <c r="H911">
        <v>4.3899999999999997</v>
      </c>
      <c r="I911">
        <v>0</v>
      </c>
      <c r="J911">
        <v>3.73</v>
      </c>
    </row>
    <row r="912" spans="1:10" x14ac:dyDescent="0.25">
      <c r="A912">
        <v>904</v>
      </c>
      <c r="B912">
        <v>2.48</v>
      </c>
      <c r="C912">
        <v>0.77</v>
      </c>
      <c r="D912">
        <v>250</v>
      </c>
      <c r="E912" t="b">
        <v>0</v>
      </c>
      <c r="F912" t="b">
        <v>1</v>
      </c>
      <c r="G912" t="b">
        <v>1</v>
      </c>
      <c r="H912">
        <v>4.3899999999999997</v>
      </c>
      <c r="I912">
        <v>0</v>
      </c>
      <c r="J912">
        <v>3.74</v>
      </c>
    </row>
    <row r="913" spans="1:10" x14ac:dyDescent="0.25">
      <c r="A913">
        <v>905</v>
      </c>
      <c r="B913">
        <v>2.48</v>
      </c>
      <c r="C913">
        <v>0.78</v>
      </c>
      <c r="D913">
        <v>250</v>
      </c>
      <c r="E913" t="b">
        <v>0</v>
      </c>
      <c r="F913" t="b">
        <v>1</v>
      </c>
      <c r="G913" t="b">
        <v>1</v>
      </c>
      <c r="H913">
        <v>4.4000000000000004</v>
      </c>
      <c r="I913">
        <v>0</v>
      </c>
      <c r="J913">
        <v>3.74</v>
      </c>
    </row>
    <row r="914" spans="1:10" x14ac:dyDescent="0.25">
      <c r="A914">
        <v>906</v>
      </c>
      <c r="B914">
        <v>2.48</v>
      </c>
      <c r="C914">
        <v>0.77</v>
      </c>
      <c r="D914">
        <v>250</v>
      </c>
      <c r="E914" t="b">
        <v>0</v>
      </c>
      <c r="F914" t="b">
        <v>1</v>
      </c>
      <c r="G914" t="b">
        <v>1</v>
      </c>
      <c r="H914">
        <v>4.41</v>
      </c>
      <c r="I914">
        <v>0</v>
      </c>
      <c r="J914">
        <v>3.75</v>
      </c>
    </row>
    <row r="915" spans="1:10" x14ac:dyDescent="0.25">
      <c r="A915">
        <v>907</v>
      </c>
      <c r="B915">
        <v>2.48</v>
      </c>
      <c r="C915">
        <v>0.77</v>
      </c>
      <c r="D915">
        <v>250</v>
      </c>
      <c r="E915" t="b">
        <v>0</v>
      </c>
      <c r="F915" t="b">
        <v>1</v>
      </c>
      <c r="G915" t="b">
        <v>1</v>
      </c>
      <c r="H915">
        <v>4.41</v>
      </c>
      <c r="I915">
        <v>0</v>
      </c>
      <c r="J915">
        <v>3.76</v>
      </c>
    </row>
    <row r="916" spans="1:10" x14ac:dyDescent="0.25">
      <c r="A916">
        <v>908</v>
      </c>
      <c r="B916">
        <v>2.4900000000000002</v>
      </c>
      <c r="C916">
        <v>0.76</v>
      </c>
      <c r="D916">
        <v>250</v>
      </c>
      <c r="E916" t="b">
        <v>0</v>
      </c>
      <c r="F916" t="b">
        <v>1</v>
      </c>
      <c r="G916" t="b">
        <v>1</v>
      </c>
      <c r="H916">
        <v>4.41</v>
      </c>
      <c r="I916">
        <v>0</v>
      </c>
      <c r="J916">
        <v>3.77</v>
      </c>
    </row>
    <row r="917" spans="1:10" x14ac:dyDescent="0.25">
      <c r="A917">
        <v>909</v>
      </c>
      <c r="B917">
        <v>2.4900000000000002</v>
      </c>
      <c r="C917">
        <v>0.76</v>
      </c>
      <c r="D917">
        <v>250</v>
      </c>
      <c r="E917" t="b">
        <v>0</v>
      </c>
      <c r="F917" t="b">
        <v>1</v>
      </c>
      <c r="G917" t="b">
        <v>1</v>
      </c>
      <c r="H917">
        <v>4.42</v>
      </c>
      <c r="I917">
        <v>0</v>
      </c>
      <c r="J917">
        <v>3.78</v>
      </c>
    </row>
    <row r="918" spans="1:10" x14ac:dyDescent="0.25">
      <c r="A918">
        <v>910</v>
      </c>
      <c r="B918">
        <v>2.4900000000000002</v>
      </c>
      <c r="C918">
        <v>0.75</v>
      </c>
      <c r="D918">
        <v>250</v>
      </c>
      <c r="E918" t="b">
        <v>0</v>
      </c>
      <c r="F918" t="b">
        <v>1</v>
      </c>
      <c r="G918" t="b">
        <v>1</v>
      </c>
      <c r="H918">
        <v>4.42</v>
      </c>
      <c r="I918">
        <v>0</v>
      </c>
      <c r="J918">
        <v>3.78</v>
      </c>
    </row>
    <row r="919" spans="1:10" x14ac:dyDescent="0.25">
      <c r="A919">
        <v>911</v>
      </c>
      <c r="B919">
        <v>2.4900000000000002</v>
      </c>
      <c r="C919">
        <v>0.75</v>
      </c>
      <c r="D919">
        <v>250</v>
      </c>
      <c r="E919" t="b">
        <v>0</v>
      </c>
      <c r="F919" t="b">
        <v>1</v>
      </c>
      <c r="G919" t="b">
        <v>1</v>
      </c>
      <c r="H919">
        <v>4.42</v>
      </c>
      <c r="I919">
        <v>0</v>
      </c>
      <c r="J919">
        <v>3.79</v>
      </c>
    </row>
    <row r="920" spans="1:10" x14ac:dyDescent="0.25">
      <c r="A920">
        <v>912</v>
      </c>
      <c r="B920">
        <v>2.4900000000000002</v>
      </c>
      <c r="C920">
        <v>0.75</v>
      </c>
      <c r="D920">
        <v>250</v>
      </c>
      <c r="E920" t="b">
        <v>0</v>
      </c>
      <c r="F920" t="b">
        <v>1</v>
      </c>
      <c r="G920" t="b">
        <v>1</v>
      </c>
      <c r="H920">
        <v>4.43</v>
      </c>
      <c r="I920">
        <v>0</v>
      </c>
      <c r="J920">
        <v>3.8</v>
      </c>
    </row>
    <row r="921" spans="1:10" x14ac:dyDescent="0.25">
      <c r="A921">
        <v>913</v>
      </c>
      <c r="B921">
        <v>2.5</v>
      </c>
      <c r="C921">
        <v>0.75</v>
      </c>
      <c r="D921">
        <v>250</v>
      </c>
      <c r="E921" t="b">
        <v>0</v>
      </c>
      <c r="F921" t="b">
        <v>1</v>
      </c>
      <c r="G921" t="b">
        <v>1</v>
      </c>
      <c r="H921">
        <v>4.4400000000000004</v>
      </c>
      <c r="I921">
        <v>0</v>
      </c>
      <c r="J921">
        <v>3.81</v>
      </c>
    </row>
    <row r="922" spans="1:10" x14ac:dyDescent="0.25">
      <c r="A922">
        <v>914</v>
      </c>
      <c r="B922">
        <v>2.5</v>
      </c>
      <c r="C922">
        <v>0.74</v>
      </c>
      <c r="D922">
        <v>250</v>
      </c>
      <c r="E922" t="b">
        <v>0</v>
      </c>
      <c r="F922" t="b">
        <v>1</v>
      </c>
      <c r="G922" t="b">
        <v>1</v>
      </c>
      <c r="H922">
        <v>4.45</v>
      </c>
      <c r="I922">
        <v>0</v>
      </c>
      <c r="J922">
        <v>3.82</v>
      </c>
    </row>
    <row r="923" spans="1:10" x14ac:dyDescent="0.25">
      <c r="A923">
        <v>915</v>
      </c>
      <c r="B923">
        <v>2.5</v>
      </c>
      <c r="C923">
        <v>0.75</v>
      </c>
      <c r="D923">
        <v>250</v>
      </c>
      <c r="E923" t="b">
        <v>0</v>
      </c>
      <c r="F923" t="b">
        <v>1</v>
      </c>
      <c r="G923" t="b">
        <v>1</v>
      </c>
      <c r="H923">
        <v>4.46</v>
      </c>
      <c r="I923">
        <v>0</v>
      </c>
      <c r="J923">
        <v>3.84</v>
      </c>
    </row>
    <row r="924" spans="1:10" x14ac:dyDescent="0.25">
      <c r="A924">
        <v>916</v>
      </c>
      <c r="B924">
        <v>2.5</v>
      </c>
      <c r="C924">
        <v>0.74</v>
      </c>
      <c r="D924">
        <v>250</v>
      </c>
      <c r="E924" t="b">
        <v>0</v>
      </c>
      <c r="F924" t="b">
        <v>1</v>
      </c>
      <c r="G924" t="b">
        <v>1</v>
      </c>
      <c r="H924">
        <v>4.46</v>
      </c>
      <c r="I924">
        <v>0</v>
      </c>
      <c r="J924">
        <v>3.85</v>
      </c>
    </row>
    <row r="925" spans="1:10" x14ac:dyDescent="0.25">
      <c r="A925">
        <v>917</v>
      </c>
      <c r="B925">
        <v>2.5099999999999998</v>
      </c>
      <c r="C925">
        <v>0.74</v>
      </c>
      <c r="D925">
        <v>250</v>
      </c>
      <c r="E925" t="b">
        <v>0</v>
      </c>
      <c r="F925" t="b">
        <v>1</v>
      </c>
      <c r="G925" t="b">
        <v>1</v>
      </c>
      <c r="H925">
        <v>4.47</v>
      </c>
      <c r="I925">
        <v>0</v>
      </c>
      <c r="J925">
        <v>3.86</v>
      </c>
    </row>
    <row r="926" spans="1:10" x14ac:dyDescent="0.25">
      <c r="A926">
        <v>918</v>
      </c>
      <c r="B926">
        <v>2.5099999999999998</v>
      </c>
      <c r="C926">
        <v>0.74</v>
      </c>
      <c r="D926">
        <v>250</v>
      </c>
      <c r="E926" t="b">
        <v>0</v>
      </c>
      <c r="F926" t="b">
        <v>1</v>
      </c>
      <c r="G926" t="b">
        <v>1</v>
      </c>
      <c r="H926">
        <v>4.4800000000000004</v>
      </c>
      <c r="I926">
        <v>0</v>
      </c>
      <c r="J926">
        <v>3.88</v>
      </c>
    </row>
    <row r="927" spans="1:10" x14ac:dyDescent="0.25">
      <c r="A927">
        <v>919</v>
      </c>
      <c r="B927">
        <v>2.5099999999999998</v>
      </c>
      <c r="C927">
        <v>0.75</v>
      </c>
      <c r="D927">
        <v>250</v>
      </c>
      <c r="E927" t="b">
        <v>0</v>
      </c>
      <c r="F927" t="b">
        <v>1</v>
      </c>
      <c r="G927" t="b">
        <v>1</v>
      </c>
      <c r="H927">
        <v>4.5</v>
      </c>
      <c r="I927">
        <v>0</v>
      </c>
      <c r="J927">
        <v>3.89</v>
      </c>
    </row>
    <row r="928" spans="1:10" x14ac:dyDescent="0.25">
      <c r="A928">
        <v>920</v>
      </c>
      <c r="B928">
        <v>2.52</v>
      </c>
      <c r="C928">
        <v>0.76</v>
      </c>
      <c r="D928">
        <v>250</v>
      </c>
      <c r="E928" t="b">
        <v>0</v>
      </c>
      <c r="F928" t="b">
        <v>1</v>
      </c>
      <c r="G928" t="b">
        <v>1</v>
      </c>
      <c r="H928">
        <v>4.51</v>
      </c>
      <c r="I928">
        <v>0</v>
      </c>
      <c r="J928">
        <v>3.91</v>
      </c>
    </row>
    <row r="929" spans="1:10" x14ac:dyDescent="0.25">
      <c r="A929">
        <v>921</v>
      </c>
      <c r="B929">
        <v>2.52</v>
      </c>
      <c r="C929">
        <v>0.76</v>
      </c>
      <c r="D929">
        <v>250</v>
      </c>
      <c r="E929" t="b">
        <v>0</v>
      </c>
      <c r="F929" t="b">
        <v>1</v>
      </c>
      <c r="G929" t="b">
        <v>1</v>
      </c>
      <c r="H929">
        <v>4.53</v>
      </c>
      <c r="I929">
        <v>0</v>
      </c>
      <c r="J929">
        <v>3.93</v>
      </c>
    </row>
    <row r="930" spans="1:10" x14ac:dyDescent="0.25">
      <c r="A930">
        <v>922</v>
      </c>
      <c r="B930">
        <v>2.52</v>
      </c>
      <c r="C930">
        <v>0.77</v>
      </c>
      <c r="D930">
        <v>250</v>
      </c>
      <c r="E930" t="b">
        <v>0</v>
      </c>
      <c r="F930" t="b">
        <v>1</v>
      </c>
      <c r="G930" t="b">
        <v>1</v>
      </c>
      <c r="H930">
        <v>4.54</v>
      </c>
      <c r="I930">
        <v>0</v>
      </c>
      <c r="J930">
        <v>3.95</v>
      </c>
    </row>
    <row r="931" spans="1:10" x14ac:dyDescent="0.25">
      <c r="A931">
        <v>923</v>
      </c>
      <c r="B931">
        <v>2.52</v>
      </c>
      <c r="C931">
        <v>0.78</v>
      </c>
      <c r="D931">
        <v>250</v>
      </c>
      <c r="E931" t="b">
        <v>0</v>
      </c>
      <c r="F931" t="b">
        <v>1</v>
      </c>
      <c r="G931" t="b">
        <v>1</v>
      </c>
      <c r="H931">
        <v>4.5599999999999996</v>
      </c>
      <c r="I931">
        <v>0</v>
      </c>
      <c r="J931">
        <v>3.98</v>
      </c>
    </row>
    <row r="932" spans="1:10" x14ac:dyDescent="0.25">
      <c r="A932">
        <v>924</v>
      </c>
      <c r="B932">
        <v>2.5299999999999998</v>
      </c>
      <c r="C932">
        <v>0.79</v>
      </c>
      <c r="D932">
        <v>250</v>
      </c>
      <c r="E932" t="b">
        <v>0</v>
      </c>
      <c r="F932" t="b">
        <v>1</v>
      </c>
      <c r="G932" t="b">
        <v>1</v>
      </c>
      <c r="H932">
        <v>4.59</v>
      </c>
      <c r="I932">
        <v>0</v>
      </c>
      <c r="J932">
        <v>4.0199999999999996</v>
      </c>
    </row>
    <row r="933" spans="1:10" x14ac:dyDescent="0.25">
      <c r="A933">
        <v>925</v>
      </c>
      <c r="B933">
        <v>2.5299999999999998</v>
      </c>
      <c r="C933">
        <v>0.82</v>
      </c>
      <c r="D933">
        <v>250</v>
      </c>
      <c r="E933" t="b">
        <v>0</v>
      </c>
      <c r="F933" t="b">
        <v>1</v>
      </c>
      <c r="G933" t="b">
        <v>1</v>
      </c>
      <c r="H933">
        <v>4.62</v>
      </c>
      <c r="I933">
        <v>0</v>
      </c>
      <c r="J933">
        <v>4.07</v>
      </c>
    </row>
    <row r="934" spans="1:10" x14ac:dyDescent="0.25">
      <c r="A934">
        <v>926</v>
      </c>
      <c r="B934">
        <v>2.5299999999999998</v>
      </c>
      <c r="C934">
        <v>0.86</v>
      </c>
      <c r="D934">
        <v>250</v>
      </c>
      <c r="E934" t="b">
        <v>0</v>
      </c>
      <c r="F934" t="b">
        <v>1</v>
      </c>
      <c r="G934" t="b">
        <v>1</v>
      </c>
      <c r="H934">
        <v>4.67</v>
      </c>
      <c r="I934">
        <v>0</v>
      </c>
      <c r="J934">
        <v>4.1399999999999997</v>
      </c>
    </row>
    <row r="935" spans="1:10" x14ac:dyDescent="0.25">
      <c r="A935">
        <v>927</v>
      </c>
      <c r="B935">
        <v>2.54</v>
      </c>
      <c r="C935">
        <v>0.94</v>
      </c>
      <c r="D935">
        <v>250</v>
      </c>
      <c r="E935" t="b">
        <v>0</v>
      </c>
      <c r="F935" t="b">
        <v>1</v>
      </c>
      <c r="G935" t="b">
        <v>1</v>
      </c>
      <c r="H935">
        <v>4.7300000000000004</v>
      </c>
      <c r="I935">
        <v>0</v>
      </c>
      <c r="J935">
        <v>4.25</v>
      </c>
    </row>
    <row r="936" spans="1:10" x14ac:dyDescent="0.25">
      <c r="A936">
        <v>928</v>
      </c>
      <c r="B936">
        <v>2.54</v>
      </c>
      <c r="C936">
        <v>1.2</v>
      </c>
      <c r="D936">
        <v>249</v>
      </c>
      <c r="E936" t="b">
        <v>0</v>
      </c>
      <c r="F936" t="b">
        <v>1</v>
      </c>
      <c r="G936" t="b">
        <v>1</v>
      </c>
      <c r="H936">
        <v>4.2300000000000004</v>
      </c>
      <c r="I936">
        <v>0</v>
      </c>
      <c r="J936">
        <v>3.45</v>
      </c>
    </row>
    <row r="937" spans="1:10" x14ac:dyDescent="0.25">
      <c r="A937">
        <v>929</v>
      </c>
      <c r="B937">
        <v>2.54</v>
      </c>
      <c r="C937">
        <v>1.07</v>
      </c>
      <c r="D937">
        <v>249</v>
      </c>
      <c r="E937" t="b">
        <v>0</v>
      </c>
      <c r="F937" t="b">
        <v>1</v>
      </c>
      <c r="G937" t="b">
        <v>1</v>
      </c>
      <c r="H937">
        <v>4.09</v>
      </c>
      <c r="I937">
        <v>0</v>
      </c>
      <c r="J937">
        <v>3.47</v>
      </c>
    </row>
    <row r="938" spans="1:10" x14ac:dyDescent="0.25">
      <c r="A938">
        <v>930</v>
      </c>
      <c r="B938">
        <v>2.54</v>
      </c>
      <c r="C938">
        <v>1</v>
      </c>
      <c r="D938">
        <v>249</v>
      </c>
      <c r="E938" t="b">
        <v>0</v>
      </c>
      <c r="F938" t="b">
        <v>1</v>
      </c>
      <c r="G938" t="b">
        <v>1</v>
      </c>
      <c r="H938">
        <v>4.03</v>
      </c>
      <c r="I938">
        <v>0</v>
      </c>
      <c r="J938">
        <v>3.49</v>
      </c>
    </row>
    <row r="939" spans="1:10" x14ac:dyDescent="0.25">
      <c r="A939">
        <v>931</v>
      </c>
      <c r="B939">
        <v>2.54</v>
      </c>
      <c r="C939">
        <v>0.97</v>
      </c>
      <c r="D939">
        <v>249</v>
      </c>
      <c r="E939" t="b">
        <v>0</v>
      </c>
      <c r="F939" t="b">
        <v>1</v>
      </c>
      <c r="G939" t="b">
        <v>1</v>
      </c>
      <c r="H939">
        <v>4.0999999999999996</v>
      </c>
      <c r="I939">
        <v>0</v>
      </c>
      <c r="J939">
        <v>3.5</v>
      </c>
    </row>
    <row r="940" spans="1:10" x14ac:dyDescent="0.25">
      <c r="A940">
        <v>932</v>
      </c>
      <c r="B940">
        <v>2.5499999999999998</v>
      </c>
      <c r="C940">
        <v>0.94</v>
      </c>
      <c r="D940">
        <v>249</v>
      </c>
      <c r="E940" t="b">
        <v>0</v>
      </c>
      <c r="F940" t="b">
        <v>1</v>
      </c>
      <c r="G940" t="b">
        <v>1</v>
      </c>
      <c r="H940">
        <v>4.1399999999999997</v>
      </c>
      <c r="I940">
        <v>0</v>
      </c>
      <c r="J940">
        <v>3.51</v>
      </c>
    </row>
    <row r="941" spans="1:10" x14ac:dyDescent="0.25">
      <c r="A941">
        <v>933</v>
      </c>
      <c r="B941">
        <v>2.5499999999999998</v>
      </c>
      <c r="C941">
        <v>0.92</v>
      </c>
      <c r="D941">
        <v>249</v>
      </c>
      <c r="E941" t="b">
        <v>0</v>
      </c>
      <c r="F941" t="b">
        <v>1</v>
      </c>
      <c r="G941" t="b">
        <v>1</v>
      </c>
      <c r="H941">
        <v>4.17</v>
      </c>
      <c r="I941">
        <v>0</v>
      </c>
      <c r="J941">
        <v>3.52</v>
      </c>
    </row>
    <row r="942" spans="1:10" x14ac:dyDescent="0.25">
      <c r="A942">
        <v>934</v>
      </c>
      <c r="B942">
        <v>2.5499999999999998</v>
      </c>
      <c r="C942">
        <v>0.9</v>
      </c>
      <c r="D942">
        <v>249</v>
      </c>
      <c r="E942" t="b">
        <v>0</v>
      </c>
      <c r="F942" t="b">
        <v>1</v>
      </c>
      <c r="G942" t="b">
        <v>1</v>
      </c>
      <c r="H942">
        <v>4.1900000000000004</v>
      </c>
      <c r="I942">
        <v>0</v>
      </c>
      <c r="J942">
        <v>3.53</v>
      </c>
    </row>
    <row r="943" spans="1:10" x14ac:dyDescent="0.25">
      <c r="A943">
        <v>935</v>
      </c>
      <c r="B943">
        <v>2.5499999999999998</v>
      </c>
      <c r="C943">
        <v>0.88</v>
      </c>
      <c r="D943">
        <v>249</v>
      </c>
      <c r="E943" t="b">
        <v>0</v>
      </c>
      <c r="F943" t="b">
        <v>1</v>
      </c>
      <c r="G943" t="b">
        <v>1</v>
      </c>
      <c r="H943">
        <v>4.2</v>
      </c>
      <c r="I943">
        <v>0</v>
      </c>
      <c r="J943">
        <v>3.54</v>
      </c>
    </row>
    <row r="944" spans="1:10" x14ac:dyDescent="0.25">
      <c r="A944">
        <v>936</v>
      </c>
      <c r="B944">
        <v>2.5499999999999998</v>
      </c>
      <c r="C944">
        <v>0.87</v>
      </c>
      <c r="D944">
        <v>249</v>
      </c>
      <c r="E944" t="b">
        <v>0</v>
      </c>
      <c r="F944" t="b">
        <v>1</v>
      </c>
      <c r="G944" t="b">
        <v>1</v>
      </c>
      <c r="H944">
        <v>4.22</v>
      </c>
      <c r="I944">
        <v>0</v>
      </c>
      <c r="J944">
        <v>3.55</v>
      </c>
    </row>
    <row r="945" spans="1:10" x14ac:dyDescent="0.25">
      <c r="A945">
        <v>937</v>
      </c>
      <c r="B945">
        <v>2.56</v>
      </c>
      <c r="C945">
        <v>0.86</v>
      </c>
      <c r="D945">
        <v>249</v>
      </c>
      <c r="E945" t="b">
        <v>0</v>
      </c>
      <c r="F945" t="b">
        <v>1</v>
      </c>
      <c r="G945" t="b">
        <v>1</v>
      </c>
      <c r="H945">
        <v>4.2300000000000004</v>
      </c>
      <c r="I945">
        <v>0</v>
      </c>
      <c r="J945">
        <v>3.56</v>
      </c>
    </row>
    <row r="946" spans="1:10" x14ac:dyDescent="0.25">
      <c r="A946">
        <v>938</v>
      </c>
      <c r="B946">
        <v>2.56</v>
      </c>
      <c r="C946">
        <v>0.85</v>
      </c>
      <c r="D946">
        <v>249</v>
      </c>
      <c r="E946" t="b">
        <v>0</v>
      </c>
      <c r="F946" t="b">
        <v>1</v>
      </c>
      <c r="G946" t="b">
        <v>1</v>
      </c>
      <c r="H946">
        <v>4.2300000000000004</v>
      </c>
      <c r="I946">
        <v>0</v>
      </c>
      <c r="J946">
        <v>3.57</v>
      </c>
    </row>
    <row r="947" spans="1:10" x14ac:dyDescent="0.25">
      <c r="A947">
        <v>939</v>
      </c>
      <c r="B947">
        <v>2.56</v>
      </c>
      <c r="C947">
        <v>0.84</v>
      </c>
      <c r="D947">
        <v>249</v>
      </c>
      <c r="E947" t="b">
        <v>0</v>
      </c>
      <c r="F947" t="b">
        <v>1</v>
      </c>
      <c r="G947" t="b">
        <v>1</v>
      </c>
      <c r="H947">
        <v>4.24</v>
      </c>
      <c r="I947">
        <v>0</v>
      </c>
      <c r="J947">
        <v>3.58</v>
      </c>
    </row>
    <row r="948" spans="1:10" x14ac:dyDescent="0.25">
      <c r="A948">
        <v>940</v>
      </c>
      <c r="B948">
        <v>2.56</v>
      </c>
      <c r="C948">
        <v>0.83</v>
      </c>
      <c r="D948">
        <v>249</v>
      </c>
      <c r="E948" t="b">
        <v>0</v>
      </c>
      <c r="F948" t="b">
        <v>1</v>
      </c>
      <c r="G948" t="b">
        <v>1</v>
      </c>
      <c r="H948">
        <v>4.25</v>
      </c>
      <c r="I948">
        <v>0</v>
      </c>
      <c r="J948">
        <v>3.59</v>
      </c>
    </row>
    <row r="949" spans="1:10" x14ac:dyDescent="0.25">
      <c r="A949">
        <v>941</v>
      </c>
      <c r="B949">
        <v>2.56</v>
      </c>
      <c r="C949">
        <v>0.83</v>
      </c>
      <c r="D949">
        <v>249</v>
      </c>
      <c r="E949" t="b">
        <v>0</v>
      </c>
      <c r="F949" t="b">
        <v>1</v>
      </c>
      <c r="G949" t="b">
        <v>1</v>
      </c>
      <c r="H949">
        <v>4.26</v>
      </c>
      <c r="I949">
        <v>0</v>
      </c>
      <c r="J949">
        <v>3.6</v>
      </c>
    </row>
    <row r="950" spans="1:10" x14ac:dyDescent="0.25">
      <c r="A950">
        <v>942</v>
      </c>
      <c r="B950">
        <v>2.57</v>
      </c>
      <c r="C950">
        <v>0.81</v>
      </c>
      <c r="D950">
        <v>249</v>
      </c>
      <c r="E950" t="b">
        <v>0</v>
      </c>
      <c r="F950" t="b">
        <v>1</v>
      </c>
      <c r="G950" t="b">
        <v>1</v>
      </c>
      <c r="H950">
        <v>4.26</v>
      </c>
      <c r="I950">
        <v>0</v>
      </c>
      <c r="J950">
        <v>3.61</v>
      </c>
    </row>
    <row r="951" spans="1:10" x14ac:dyDescent="0.25">
      <c r="A951">
        <v>943</v>
      </c>
      <c r="B951">
        <v>2.57</v>
      </c>
      <c r="C951">
        <v>0.81</v>
      </c>
      <c r="D951">
        <v>249</v>
      </c>
      <c r="E951" t="b">
        <v>0</v>
      </c>
      <c r="F951" t="b">
        <v>1</v>
      </c>
      <c r="G951" t="b">
        <v>1</v>
      </c>
      <c r="H951">
        <v>4.2699999999999996</v>
      </c>
      <c r="I951">
        <v>0</v>
      </c>
      <c r="J951">
        <v>3.62</v>
      </c>
    </row>
    <row r="952" spans="1:10" x14ac:dyDescent="0.25">
      <c r="A952">
        <v>944</v>
      </c>
      <c r="B952">
        <v>2.57</v>
      </c>
      <c r="C952">
        <v>0.8</v>
      </c>
      <c r="D952">
        <v>249</v>
      </c>
      <c r="E952" t="b">
        <v>0</v>
      </c>
      <c r="F952" t="b">
        <v>1</v>
      </c>
      <c r="G952" t="b">
        <v>1</v>
      </c>
      <c r="H952">
        <v>4.28</v>
      </c>
      <c r="I952">
        <v>0</v>
      </c>
      <c r="J952">
        <v>3.63</v>
      </c>
    </row>
    <row r="953" spans="1:10" x14ac:dyDescent="0.25">
      <c r="A953">
        <v>945</v>
      </c>
      <c r="B953">
        <v>2.57</v>
      </c>
      <c r="C953">
        <v>0.8</v>
      </c>
      <c r="D953">
        <v>249</v>
      </c>
      <c r="E953" t="b">
        <v>0</v>
      </c>
      <c r="F953" t="b">
        <v>1</v>
      </c>
      <c r="G953" t="b">
        <v>1</v>
      </c>
      <c r="H953">
        <v>4.29</v>
      </c>
      <c r="I953">
        <v>0</v>
      </c>
      <c r="J953">
        <v>3.64</v>
      </c>
    </row>
    <row r="954" spans="1:10" x14ac:dyDescent="0.25">
      <c r="A954">
        <v>946</v>
      </c>
      <c r="B954">
        <v>2.57</v>
      </c>
      <c r="C954">
        <v>0.8</v>
      </c>
      <c r="D954">
        <v>249</v>
      </c>
      <c r="E954" t="b">
        <v>0</v>
      </c>
      <c r="F954" t="b">
        <v>1</v>
      </c>
      <c r="G954" t="b">
        <v>1</v>
      </c>
      <c r="H954">
        <v>4.3</v>
      </c>
      <c r="I954">
        <v>0</v>
      </c>
      <c r="J954">
        <v>3.66</v>
      </c>
    </row>
    <row r="955" spans="1:10" x14ac:dyDescent="0.25">
      <c r="A955">
        <v>947</v>
      </c>
      <c r="B955">
        <v>2.58</v>
      </c>
      <c r="C955">
        <v>0.8</v>
      </c>
      <c r="D955">
        <v>249</v>
      </c>
      <c r="E955" t="b">
        <v>0</v>
      </c>
      <c r="F955" t="b">
        <v>1</v>
      </c>
      <c r="G955" t="b">
        <v>1</v>
      </c>
      <c r="H955">
        <v>4.3099999999999996</v>
      </c>
      <c r="I955">
        <v>0</v>
      </c>
      <c r="J955">
        <v>3.67</v>
      </c>
    </row>
    <row r="956" spans="1:10" x14ac:dyDescent="0.25">
      <c r="A956">
        <v>948</v>
      </c>
      <c r="B956">
        <v>2.58</v>
      </c>
      <c r="C956">
        <v>0.79</v>
      </c>
      <c r="D956">
        <v>249</v>
      </c>
      <c r="E956" t="b">
        <v>0</v>
      </c>
      <c r="F956" t="b">
        <v>1</v>
      </c>
      <c r="G956" t="b">
        <v>1</v>
      </c>
      <c r="H956">
        <v>4.3099999999999996</v>
      </c>
      <c r="I956">
        <v>0</v>
      </c>
      <c r="J956">
        <v>3.68</v>
      </c>
    </row>
    <row r="957" spans="1:10" x14ac:dyDescent="0.25">
      <c r="A957">
        <v>949</v>
      </c>
      <c r="B957">
        <v>2.58</v>
      </c>
      <c r="C957">
        <v>0.79</v>
      </c>
      <c r="D957">
        <v>249</v>
      </c>
      <c r="E957" t="b">
        <v>0</v>
      </c>
      <c r="F957" t="b">
        <v>1</v>
      </c>
      <c r="G957" t="b">
        <v>1</v>
      </c>
      <c r="H957">
        <v>4.32</v>
      </c>
      <c r="I957">
        <v>0</v>
      </c>
      <c r="J957">
        <v>3.7</v>
      </c>
    </row>
    <row r="958" spans="1:10" x14ac:dyDescent="0.25">
      <c r="A958">
        <v>950</v>
      </c>
      <c r="B958">
        <v>2.58</v>
      </c>
      <c r="C958">
        <v>0.79</v>
      </c>
      <c r="D958">
        <v>249</v>
      </c>
      <c r="E958" t="b">
        <v>0</v>
      </c>
      <c r="F958" t="b">
        <v>1</v>
      </c>
      <c r="G958" t="b">
        <v>1</v>
      </c>
      <c r="H958">
        <v>4.33</v>
      </c>
      <c r="I958">
        <v>0</v>
      </c>
      <c r="J958">
        <v>3.72</v>
      </c>
    </row>
    <row r="959" spans="1:10" x14ac:dyDescent="0.25">
      <c r="A959">
        <v>951</v>
      </c>
      <c r="B959">
        <v>2.58</v>
      </c>
      <c r="C959">
        <v>0.8</v>
      </c>
      <c r="D959">
        <v>249</v>
      </c>
      <c r="E959" t="b">
        <v>0</v>
      </c>
      <c r="F959" t="b">
        <v>1</v>
      </c>
      <c r="G959" t="b">
        <v>1</v>
      </c>
      <c r="H959">
        <v>4.3499999999999996</v>
      </c>
      <c r="I959">
        <v>0</v>
      </c>
      <c r="J959">
        <v>3.75</v>
      </c>
    </row>
    <row r="960" spans="1:10" x14ac:dyDescent="0.25">
      <c r="A960">
        <v>952</v>
      </c>
      <c r="B960">
        <v>2.59</v>
      </c>
      <c r="C960">
        <v>0.8</v>
      </c>
      <c r="D960">
        <v>249</v>
      </c>
      <c r="E960" t="b">
        <v>0</v>
      </c>
      <c r="F960" t="b">
        <v>1</v>
      </c>
      <c r="G960" t="b">
        <v>1</v>
      </c>
      <c r="H960">
        <v>4.37</v>
      </c>
      <c r="I960">
        <v>0</v>
      </c>
      <c r="J960">
        <v>3.77</v>
      </c>
    </row>
    <row r="961" spans="1:10" x14ac:dyDescent="0.25">
      <c r="A961">
        <v>953</v>
      </c>
      <c r="B961">
        <v>2.59</v>
      </c>
      <c r="C961">
        <v>0.82</v>
      </c>
      <c r="D961">
        <v>249</v>
      </c>
      <c r="E961" t="b">
        <v>0</v>
      </c>
      <c r="F961" t="b">
        <v>1</v>
      </c>
      <c r="G961" t="b">
        <v>1</v>
      </c>
      <c r="H961">
        <v>4.3899999999999997</v>
      </c>
      <c r="I961">
        <v>0</v>
      </c>
      <c r="J961">
        <v>3.81</v>
      </c>
    </row>
    <row r="962" spans="1:10" x14ac:dyDescent="0.25">
      <c r="A962">
        <v>954</v>
      </c>
      <c r="B962">
        <v>2.59</v>
      </c>
      <c r="C962">
        <v>0.85</v>
      </c>
      <c r="D962">
        <v>249</v>
      </c>
      <c r="E962" t="b">
        <v>0</v>
      </c>
      <c r="F962" t="b">
        <v>1</v>
      </c>
      <c r="G962" t="b">
        <v>1</v>
      </c>
      <c r="H962">
        <v>4.43</v>
      </c>
      <c r="I962">
        <v>0</v>
      </c>
      <c r="J962">
        <v>3.86</v>
      </c>
    </row>
    <row r="963" spans="1:10" x14ac:dyDescent="0.25">
      <c r="A963">
        <v>955</v>
      </c>
      <c r="B963">
        <v>2.59</v>
      </c>
      <c r="C963">
        <v>0.89</v>
      </c>
      <c r="D963">
        <v>249</v>
      </c>
      <c r="E963" t="b">
        <v>0</v>
      </c>
      <c r="F963" t="b">
        <v>1</v>
      </c>
      <c r="G963" t="b">
        <v>1</v>
      </c>
      <c r="H963">
        <v>4.47</v>
      </c>
      <c r="I963">
        <v>0</v>
      </c>
      <c r="J963">
        <v>3.92</v>
      </c>
    </row>
    <row r="964" spans="1:10" x14ac:dyDescent="0.25">
      <c r="A964">
        <v>956</v>
      </c>
      <c r="B964">
        <v>2.59</v>
      </c>
      <c r="C964">
        <v>0.96</v>
      </c>
      <c r="D964">
        <v>249</v>
      </c>
      <c r="E964" t="b">
        <v>0</v>
      </c>
      <c r="F964" t="b">
        <v>1</v>
      </c>
      <c r="G964" t="b">
        <v>1</v>
      </c>
      <c r="H964">
        <v>4.5199999999999996</v>
      </c>
      <c r="I964">
        <v>0</v>
      </c>
      <c r="J964">
        <v>4.03</v>
      </c>
    </row>
    <row r="965" spans="1:10" x14ac:dyDescent="0.25">
      <c r="A965">
        <v>957</v>
      </c>
      <c r="B965">
        <v>2.6</v>
      </c>
      <c r="C965">
        <v>1.22</v>
      </c>
      <c r="D965">
        <v>248</v>
      </c>
      <c r="E965" t="b">
        <v>0</v>
      </c>
      <c r="F965" t="b">
        <v>1</v>
      </c>
      <c r="G965" t="b">
        <v>1</v>
      </c>
      <c r="H965">
        <v>4.08</v>
      </c>
      <c r="I965">
        <v>0</v>
      </c>
      <c r="J965">
        <v>3.26</v>
      </c>
    </row>
    <row r="966" spans="1:10" x14ac:dyDescent="0.25">
      <c r="A966">
        <v>958</v>
      </c>
      <c r="B966">
        <v>2.61</v>
      </c>
      <c r="C966">
        <v>1.08</v>
      </c>
      <c r="D966">
        <v>248</v>
      </c>
      <c r="E966" t="b">
        <v>0</v>
      </c>
      <c r="F966" t="b">
        <v>1</v>
      </c>
      <c r="G966" t="b">
        <v>1</v>
      </c>
      <c r="H966">
        <v>3.93</v>
      </c>
      <c r="I966">
        <v>0</v>
      </c>
      <c r="J966">
        <v>3.28</v>
      </c>
    </row>
    <row r="967" spans="1:10" x14ac:dyDescent="0.25">
      <c r="A967">
        <v>959</v>
      </c>
      <c r="B967">
        <v>2.61</v>
      </c>
      <c r="C967">
        <v>1.01</v>
      </c>
      <c r="D967">
        <v>248</v>
      </c>
      <c r="E967" t="b">
        <v>0</v>
      </c>
      <c r="F967" t="b">
        <v>1</v>
      </c>
      <c r="G967" t="b">
        <v>1</v>
      </c>
      <c r="H967">
        <v>3.86</v>
      </c>
      <c r="I967">
        <v>0</v>
      </c>
      <c r="J967">
        <v>3.29</v>
      </c>
    </row>
    <row r="968" spans="1:10" x14ac:dyDescent="0.25">
      <c r="A968">
        <v>960</v>
      </c>
      <c r="B968">
        <v>2.61</v>
      </c>
      <c r="C968">
        <v>0.97</v>
      </c>
      <c r="D968">
        <v>248</v>
      </c>
      <c r="E968" t="b">
        <v>0</v>
      </c>
      <c r="F968" t="b">
        <v>1</v>
      </c>
      <c r="G968" t="b">
        <v>1</v>
      </c>
      <c r="H968">
        <v>3.9</v>
      </c>
      <c r="I968">
        <v>0</v>
      </c>
      <c r="J968">
        <v>3.3</v>
      </c>
    </row>
    <row r="969" spans="1:10" x14ac:dyDescent="0.25">
      <c r="A969">
        <v>961</v>
      </c>
      <c r="B969">
        <v>2.62</v>
      </c>
      <c r="C969">
        <v>0.94</v>
      </c>
      <c r="D969">
        <v>248</v>
      </c>
      <c r="E969" t="b">
        <v>0</v>
      </c>
      <c r="F969" t="b">
        <v>1</v>
      </c>
      <c r="G969" t="b">
        <v>1</v>
      </c>
      <c r="H969">
        <v>3.94</v>
      </c>
      <c r="I969">
        <v>0</v>
      </c>
      <c r="J969">
        <v>3.31</v>
      </c>
    </row>
    <row r="970" spans="1:10" x14ac:dyDescent="0.25">
      <c r="A970">
        <v>962</v>
      </c>
      <c r="B970">
        <v>2.62</v>
      </c>
      <c r="C970">
        <v>0.91</v>
      </c>
      <c r="D970">
        <v>248</v>
      </c>
      <c r="E970" t="b">
        <v>0</v>
      </c>
      <c r="F970" t="b">
        <v>1</v>
      </c>
      <c r="G970" t="b">
        <v>1</v>
      </c>
      <c r="H970">
        <v>3.96</v>
      </c>
      <c r="I970">
        <v>0</v>
      </c>
      <c r="J970">
        <v>3.32</v>
      </c>
    </row>
    <row r="971" spans="1:10" x14ac:dyDescent="0.25">
      <c r="A971">
        <v>963</v>
      </c>
      <c r="B971">
        <v>2.62</v>
      </c>
      <c r="C971">
        <v>0.89</v>
      </c>
      <c r="D971">
        <v>248</v>
      </c>
      <c r="E971" t="b">
        <v>0</v>
      </c>
      <c r="F971" t="b">
        <v>1</v>
      </c>
      <c r="G971" t="b">
        <v>1</v>
      </c>
      <c r="H971">
        <v>3.98</v>
      </c>
      <c r="I971">
        <v>0</v>
      </c>
      <c r="J971">
        <v>3.32</v>
      </c>
    </row>
    <row r="972" spans="1:10" x14ac:dyDescent="0.25">
      <c r="A972">
        <v>964</v>
      </c>
      <c r="B972">
        <v>2.62</v>
      </c>
      <c r="C972">
        <v>0.87</v>
      </c>
      <c r="D972">
        <v>248</v>
      </c>
      <c r="E972" t="b">
        <v>0</v>
      </c>
      <c r="F972" t="b">
        <v>1</v>
      </c>
      <c r="G972" t="b">
        <v>1</v>
      </c>
      <c r="H972">
        <v>3.99</v>
      </c>
      <c r="I972">
        <v>0</v>
      </c>
      <c r="J972">
        <v>3.33</v>
      </c>
    </row>
    <row r="973" spans="1:10" x14ac:dyDescent="0.25">
      <c r="A973">
        <v>965</v>
      </c>
      <c r="B973">
        <v>2.62</v>
      </c>
      <c r="C973">
        <v>0.85</v>
      </c>
      <c r="D973">
        <v>248</v>
      </c>
      <c r="E973" t="b">
        <v>0</v>
      </c>
      <c r="F973" t="b">
        <v>1</v>
      </c>
      <c r="G973" t="b">
        <v>1</v>
      </c>
      <c r="H973">
        <v>4</v>
      </c>
      <c r="I973">
        <v>0</v>
      </c>
      <c r="J973">
        <v>3.33</v>
      </c>
    </row>
    <row r="974" spans="1:10" x14ac:dyDescent="0.25">
      <c r="A974">
        <v>966</v>
      </c>
      <c r="B974">
        <v>2.62</v>
      </c>
      <c r="C974">
        <v>0.83</v>
      </c>
      <c r="D974">
        <v>248</v>
      </c>
      <c r="E974" t="b">
        <v>0</v>
      </c>
      <c r="F974" t="b">
        <v>1</v>
      </c>
      <c r="G974" t="b">
        <v>1</v>
      </c>
      <c r="H974">
        <v>4</v>
      </c>
      <c r="I974">
        <v>0</v>
      </c>
      <c r="J974">
        <v>3.34</v>
      </c>
    </row>
    <row r="975" spans="1:10" x14ac:dyDescent="0.25">
      <c r="A975">
        <v>967</v>
      </c>
      <c r="B975">
        <v>2.63</v>
      </c>
      <c r="C975">
        <v>0.82</v>
      </c>
      <c r="D975">
        <v>248</v>
      </c>
      <c r="E975" t="b">
        <v>0</v>
      </c>
      <c r="F975" t="b">
        <v>1</v>
      </c>
      <c r="G975" t="b">
        <v>1</v>
      </c>
      <c r="H975">
        <v>4.01</v>
      </c>
      <c r="I975">
        <v>0</v>
      </c>
      <c r="J975">
        <v>3.35</v>
      </c>
    </row>
    <row r="976" spans="1:10" x14ac:dyDescent="0.25">
      <c r="A976">
        <v>968</v>
      </c>
      <c r="B976">
        <v>2.63</v>
      </c>
      <c r="C976">
        <v>0.81</v>
      </c>
      <c r="D976">
        <v>248</v>
      </c>
      <c r="E976" t="b">
        <v>0</v>
      </c>
      <c r="F976" t="b">
        <v>1</v>
      </c>
      <c r="G976" t="b">
        <v>1</v>
      </c>
      <c r="H976">
        <v>4.01</v>
      </c>
      <c r="I976">
        <v>0</v>
      </c>
      <c r="J976">
        <v>3.35</v>
      </c>
    </row>
    <row r="977" spans="1:10" x14ac:dyDescent="0.25">
      <c r="A977">
        <v>969</v>
      </c>
      <c r="B977">
        <v>2.63</v>
      </c>
      <c r="C977">
        <v>0.8</v>
      </c>
      <c r="D977">
        <v>248</v>
      </c>
      <c r="E977" t="b">
        <v>0</v>
      </c>
      <c r="F977" t="b">
        <v>1</v>
      </c>
      <c r="G977" t="b">
        <v>1</v>
      </c>
      <c r="H977">
        <v>4.01</v>
      </c>
      <c r="I977">
        <v>0</v>
      </c>
      <c r="J977">
        <v>3.35</v>
      </c>
    </row>
    <row r="978" spans="1:10" x14ac:dyDescent="0.25">
      <c r="A978">
        <v>970</v>
      </c>
      <c r="B978">
        <v>2.64</v>
      </c>
      <c r="C978">
        <v>0.78</v>
      </c>
      <c r="D978">
        <v>248</v>
      </c>
      <c r="E978" t="b">
        <v>0</v>
      </c>
      <c r="F978" t="b">
        <v>1</v>
      </c>
      <c r="G978" t="b">
        <v>1</v>
      </c>
      <c r="H978">
        <v>4.01</v>
      </c>
      <c r="I978">
        <v>0</v>
      </c>
      <c r="J978">
        <v>3.36</v>
      </c>
    </row>
    <row r="979" spans="1:10" x14ac:dyDescent="0.25">
      <c r="A979">
        <v>971</v>
      </c>
      <c r="B979">
        <v>2.64</v>
      </c>
      <c r="C979">
        <v>0.77</v>
      </c>
      <c r="D979">
        <v>248</v>
      </c>
      <c r="E979" t="b">
        <v>0</v>
      </c>
      <c r="F979" t="b">
        <v>1</v>
      </c>
      <c r="G979" t="b">
        <v>1</v>
      </c>
      <c r="H979">
        <v>4.01</v>
      </c>
      <c r="I979">
        <v>0</v>
      </c>
      <c r="J979">
        <v>3.36</v>
      </c>
    </row>
    <row r="980" spans="1:10" x14ac:dyDescent="0.25">
      <c r="A980">
        <v>972</v>
      </c>
      <c r="B980">
        <v>2.64</v>
      </c>
      <c r="C980">
        <v>0.77</v>
      </c>
      <c r="D980">
        <v>248</v>
      </c>
      <c r="E980" t="b">
        <v>0</v>
      </c>
      <c r="F980" t="b">
        <v>1</v>
      </c>
      <c r="G980" t="b">
        <v>1</v>
      </c>
      <c r="H980">
        <v>4.01</v>
      </c>
      <c r="I980">
        <v>0</v>
      </c>
      <c r="J980">
        <v>3.37</v>
      </c>
    </row>
    <row r="981" spans="1:10" x14ac:dyDescent="0.25">
      <c r="A981">
        <v>973</v>
      </c>
      <c r="B981">
        <v>2.64</v>
      </c>
      <c r="C981">
        <v>0.76</v>
      </c>
      <c r="D981">
        <v>248</v>
      </c>
      <c r="E981" t="b">
        <v>0</v>
      </c>
      <c r="F981" t="b">
        <v>1</v>
      </c>
      <c r="G981" t="b">
        <v>1</v>
      </c>
      <c r="H981">
        <v>4.01</v>
      </c>
      <c r="I981">
        <v>0</v>
      </c>
      <c r="J981">
        <v>3.37</v>
      </c>
    </row>
    <row r="982" spans="1:10" x14ac:dyDescent="0.25">
      <c r="A982">
        <v>974</v>
      </c>
      <c r="B982">
        <v>2.64</v>
      </c>
      <c r="C982">
        <v>0.75</v>
      </c>
      <c r="D982">
        <v>248</v>
      </c>
      <c r="E982" t="b">
        <v>0</v>
      </c>
      <c r="F982" t="b">
        <v>1</v>
      </c>
      <c r="G982" t="b">
        <v>1</v>
      </c>
      <c r="H982">
        <v>4.01</v>
      </c>
      <c r="I982">
        <v>0</v>
      </c>
      <c r="J982">
        <v>3.38</v>
      </c>
    </row>
    <row r="983" spans="1:10" x14ac:dyDescent="0.25">
      <c r="A983">
        <v>975</v>
      </c>
      <c r="B983">
        <v>2.65</v>
      </c>
      <c r="C983">
        <v>0.74</v>
      </c>
      <c r="D983">
        <v>248</v>
      </c>
      <c r="E983" t="b">
        <v>0</v>
      </c>
      <c r="F983" t="b">
        <v>1</v>
      </c>
      <c r="G983" t="b">
        <v>1</v>
      </c>
      <c r="H983">
        <v>4.01</v>
      </c>
      <c r="I983">
        <v>0</v>
      </c>
      <c r="J983">
        <v>3.38</v>
      </c>
    </row>
    <row r="984" spans="1:10" x14ac:dyDescent="0.25">
      <c r="A984">
        <v>976</v>
      </c>
      <c r="B984">
        <v>2.65</v>
      </c>
      <c r="C984">
        <v>0.73</v>
      </c>
      <c r="D984">
        <v>248</v>
      </c>
      <c r="E984" t="b">
        <v>0</v>
      </c>
      <c r="F984" t="b">
        <v>1</v>
      </c>
      <c r="G984" t="b">
        <v>1</v>
      </c>
      <c r="H984">
        <v>4.01</v>
      </c>
      <c r="I984">
        <v>0</v>
      </c>
      <c r="J984">
        <v>3.38</v>
      </c>
    </row>
    <row r="985" spans="1:10" x14ac:dyDescent="0.25">
      <c r="A985">
        <v>977</v>
      </c>
      <c r="B985">
        <v>2.65</v>
      </c>
      <c r="C985">
        <v>0.73</v>
      </c>
      <c r="D985">
        <v>248</v>
      </c>
      <c r="E985" t="b">
        <v>0</v>
      </c>
      <c r="F985" t="b">
        <v>1</v>
      </c>
      <c r="G985" t="b">
        <v>1</v>
      </c>
      <c r="H985">
        <v>4.01</v>
      </c>
      <c r="I985">
        <v>0</v>
      </c>
      <c r="J985">
        <v>3.39</v>
      </c>
    </row>
    <row r="986" spans="1:10" x14ac:dyDescent="0.25">
      <c r="A986">
        <v>978</v>
      </c>
      <c r="B986">
        <v>2.65</v>
      </c>
      <c r="C986">
        <v>0.72</v>
      </c>
      <c r="D986">
        <v>248</v>
      </c>
      <c r="E986" t="b">
        <v>0</v>
      </c>
      <c r="F986" t="b">
        <v>1</v>
      </c>
      <c r="G986" t="b">
        <v>1</v>
      </c>
      <c r="H986">
        <v>4.01</v>
      </c>
      <c r="I986">
        <v>0</v>
      </c>
      <c r="J986">
        <v>3.39</v>
      </c>
    </row>
    <row r="987" spans="1:10" x14ac:dyDescent="0.25">
      <c r="A987">
        <v>979</v>
      </c>
      <c r="B987">
        <v>2.65</v>
      </c>
      <c r="C987">
        <v>0.71</v>
      </c>
      <c r="D987">
        <v>248</v>
      </c>
      <c r="E987" t="b">
        <v>0</v>
      </c>
      <c r="F987" t="b">
        <v>1</v>
      </c>
      <c r="G987" t="b">
        <v>1</v>
      </c>
      <c r="H987">
        <v>4.01</v>
      </c>
      <c r="I987">
        <v>0</v>
      </c>
      <c r="J987">
        <v>3.39</v>
      </c>
    </row>
    <row r="988" spans="1:10" x14ac:dyDescent="0.25">
      <c r="A988">
        <v>980</v>
      </c>
      <c r="B988">
        <v>2.66</v>
      </c>
      <c r="C988">
        <v>0.71</v>
      </c>
      <c r="D988">
        <v>248</v>
      </c>
      <c r="E988" t="b">
        <v>0</v>
      </c>
      <c r="F988" t="b">
        <v>1</v>
      </c>
      <c r="G988" t="b">
        <v>1</v>
      </c>
      <c r="H988">
        <v>4.01</v>
      </c>
      <c r="I988">
        <v>0</v>
      </c>
      <c r="J988">
        <v>3.4</v>
      </c>
    </row>
    <row r="989" spans="1:10" x14ac:dyDescent="0.25">
      <c r="A989">
        <v>981</v>
      </c>
      <c r="B989">
        <v>2.66</v>
      </c>
      <c r="C989">
        <v>0.7</v>
      </c>
      <c r="D989">
        <v>248</v>
      </c>
      <c r="E989" t="b">
        <v>0</v>
      </c>
      <c r="F989" t="b">
        <v>1</v>
      </c>
      <c r="G989" t="b">
        <v>1</v>
      </c>
      <c r="H989">
        <v>4.01</v>
      </c>
      <c r="I989">
        <v>0</v>
      </c>
      <c r="J989">
        <v>3.4</v>
      </c>
    </row>
    <row r="990" spans="1:10" x14ac:dyDescent="0.25">
      <c r="A990">
        <v>982</v>
      </c>
      <c r="B990">
        <v>2.66</v>
      </c>
      <c r="C990">
        <v>0.69</v>
      </c>
      <c r="D990">
        <v>248</v>
      </c>
      <c r="E990" t="b">
        <v>0</v>
      </c>
      <c r="F990" t="b">
        <v>1</v>
      </c>
      <c r="G990" t="b">
        <v>1</v>
      </c>
      <c r="H990">
        <v>4.01</v>
      </c>
      <c r="I990">
        <v>0</v>
      </c>
      <c r="J990">
        <v>3.4</v>
      </c>
    </row>
    <row r="991" spans="1:10" x14ac:dyDescent="0.25">
      <c r="A991">
        <v>983</v>
      </c>
      <c r="B991">
        <v>2.67</v>
      </c>
      <c r="C991">
        <v>0.69</v>
      </c>
      <c r="D991">
        <v>248</v>
      </c>
      <c r="E991" t="b">
        <v>0</v>
      </c>
      <c r="F991" t="b">
        <v>1</v>
      </c>
      <c r="G991" t="b">
        <v>1</v>
      </c>
      <c r="H991">
        <v>4.01</v>
      </c>
      <c r="I991">
        <v>0</v>
      </c>
      <c r="J991">
        <v>3.41</v>
      </c>
    </row>
    <row r="992" spans="1:10" x14ac:dyDescent="0.25">
      <c r="A992">
        <v>984</v>
      </c>
      <c r="B992">
        <v>2.67</v>
      </c>
      <c r="C992">
        <v>0.68</v>
      </c>
      <c r="D992">
        <v>248</v>
      </c>
      <c r="E992" t="b">
        <v>0</v>
      </c>
      <c r="F992" t="b">
        <v>1</v>
      </c>
      <c r="G992" t="b">
        <v>1</v>
      </c>
      <c r="H992">
        <v>4</v>
      </c>
      <c r="I992">
        <v>0</v>
      </c>
      <c r="J992">
        <v>3.41</v>
      </c>
    </row>
    <row r="993" spans="1:10" x14ac:dyDescent="0.25">
      <c r="A993">
        <v>985</v>
      </c>
      <c r="B993">
        <v>2.67</v>
      </c>
      <c r="C993">
        <v>0.67</v>
      </c>
      <c r="D993">
        <v>248</v>
      </c>
      <c r="E993" t="b">
        <v>0</v>
      </c>
      <c r="F993" t="b">
        <v>1</v>
      </c>
      <c r="G993" t="b">
        <v>1</v>
      </c>
      <c r="H993">
        <v>4</v>
      </c>
      <c r="I993">
        <v>0</v>
      </c>
      <c r="J993">
        <v>3.41</v>
      </c>
    </row>
    <row r="994" spans="1:10" x14ac:dyDescent="0.25">
      <c r="A994">
        <v>986</v>
      </c>
      <c r="B994">
        <v>2.67</v>
      </c>
      <c r="C994">
        <v>0.67</v>
      </c>
      <c r="D994">
        <v>248</v>
      </c>
      <c r="E994" t="b">
        <v>0</v>
      </c>
      <c r="F994" t="b">
        <v>1</v>
      </c>
      <c r="G994" t="b">
        <v>1</v>
      </c>
      <c r="H994">
        <v>4</v>
      </c>
      <c r="I994">
        <v>0</v>
      </c>
      <c r="J994">
        <v>3.42</v>
      </c>
    </row>
    <row r="995" spans="1:10" x14ac:dyDescent="0.25">
      <c r="A995">
        <v>987</v>
      </c>
      <c r="B995">
        <v>2.68</v>
      </c>
      <c r="C995">
        <v>0.66</v>
      </c>
      <c r="D995">
        <v>248</v>
      </c>
      <c r="E995" t="b">
        <v>0</v>
      </c>
      <c r="F995" t="b">
        <v>1</v>
      </c>
      <c r="G995" t="b">
        <v>1</v>
      </c>
      <c r="H995">
        <v>4</v>
      </c>
      <c r="I995">
        <v>0</v>
      </c>
      <c r="J995">
        <v>3.42</v>
      </c>
    </row>
    <row r="996" spans="1:10" x14ac:dyDescent="0.25">
      <c r="A996">
        <v>988</v>
      </c>
      <c r="B996">
        <v>2.68</v>
      </c>
      <c r="C996">
        <v>0.66</v>
      </c>
      <c r="D996">
        <v>248</v>
      </c>
      <c r="E996" t="b">
        <v>0</v>
      </c>
      <c r="F996" t="b">
        <v>1</v>
      </c>
      <c r="G996" t="b">
        <v>1</v>
      </c>
      <c r="H996">
        <v>4</v>
      </c>
      <c r="I996">
        <v>0</v>
      </c>
      <c r="J996">
        <v>3.42</v>
      </c>
    </row>
    <row r="997" spans="1:10" x14ac:dyDescent="0.25">
      <c r="A997">
        <v>989</v>
      </c>
      <c r="B997">
        <v>2.68</v>
      </c>
      <c r="C997">
        <v>0.65</v>
      </c>
      <c r="D997">
        <v>248</v>
      </c>
      <c r="E997" t="b">
        <v>0</v>
      </c>
      <c r="F997" t="b">
        <v>1</v>
      </c>
      <c r="G997" t="b">
        <v>1</v>
      </c>
      <c r="H997">
        <v>4</v>
      </c>
      <c r="I997">
        <v>0</v>
      </c>
      <c r="J997">
        <v>3.43</v>
      </c>
    </row>
    <row r="998" spans="1:10" x14ac:dyDescent="0.25">
      <c r="A998">
        <v>990</v>
      </c>
      <c r="B998">
        <v>2.69</v>
      </c>
      <c r="C998">
        <v>0.65</v>
      </c>
      <c r="D998">
        <v>248</v>
      </c>
      <c r="E998" t="b">
        <v>0</v>
      </c>
      <c r="F998" t="b">
        <v>1</v>
      </c>
      <c r="G998" t="b">
        <v>1</v>
      </c>
      <c r="H998">
        <v>4</v>
      </c>
      <c r="I998">
        <v>0</v>
      </c>
      <c r="J998">
        <v>3.43</v>
      </c>
    </row>
    <row r="999" spans="1:10" x14ac:dyDescent="0.25">
      <c r="A999">
        <v>991</v>
      </c>
      <c r="B999">
        <v>2.69</v>
      </c>
      <c r="C999">
        <v>0.64</v>
      </c>
      <c r="D999">
        <v>248</v>
      </c>
      <c r="E999" t="b">
        <v>0</v>
      </c>
      <c r="F999" t="b">
        <v>1</v>
      </c>
      <c r="G999" t="b">
        <v>1</v>
      </c>
      <c r="H999">
        <v>4</v>
      </c>
      <c r="I999">
        <v>0</v>
      </c>
      <c r="J999">
        <v>3.43</v>
      </c>
    </row>
    <row r="1000" spans="1:10" x14ac:dyDescent="0.25">
      <c r="A1000">
        <v>992</v>
      </c>
      <c r="B1000">
        <v>2.69</v>
      </c>
      <c r="C1000">
        <v>0.64</v>
      </c>
      <c r="D1000">
        <v>248</v>
      </c>
      <c r="E1000" t="b">
        <v>0</v>
      </c>
      <c r="F1000" t="b">
        <v>1</v>
      </c>
      <c r="G1000" t="b">
        <v>1</v>
      </c>
      <c r="H1000">
        <v>4</v>
      </c>
      <c r="I1000">
        <v>0</v>
      </c>
      <c r="J1000">
        <v>3.43</v>
      </c>
    </row>
    <row r="1001" spans="1:10" x14ac:dyDescent="0.25">
      <c r="A1001">
        <v>993</v>
      </c>
      <c r="B1001">
        <v>2.69</v>
      </c>
      <c r="C1001">
        <v>0.64</v>
      </c>
      <c r="D1001">
        <v>248</v>
      </c>
      <c r="E1001" t="b">
        <v>0</v>
      </c>
      <c r="F1001" t="b">
        <v>1</v>
      </c>
      <c r="G1001" t="b">
        <v>1</v>
      </c>
      <c r="H1001">
        <v>4</v>
      </c>
      <c r="I1001">
        <v>0</v>
      </c>
      <c r="J1001">
        <v>3.44</v>
      </c>
    </row>
    <row r="1002" spans="1:10" x14ac:dyDescent="0.25">
      <c r="A1002">
        <v>994</v>
      </c>
      <c r="B1002">
        <v>2.69</v>
      </c>
      <c r="C1002">
        <v>0.63</v>
      </c>
      <c r="D1002">
        <v>248</v>
      </c>
      <c r="E1002" t="b">
        <v>0</v>
      </c>
      <c r="F1002" t="b">
        <v>1</v>
      </c>
      <c r="G1002" t="b">
        <v>1</v>
      </c>
      <c r="H1002">
        <v>4</v>
      </c>
      <c r="I1002">
        <v>0</v>
      </c>
      <c r="J1002">
        <v>3.44</v>
      </c>
    </row>
    <row r="1003" spans="1:10" x14ac:dyDescent="0.25">
      <c r="A1003">
        <v>995</v>
      </c>
      <c r="B1003">
        <v>2.7</v>
      </c>
      <c r="C1003">
        <v>0.62</v>
      </c>
      <c r="D1003">
        <v>248</v>
      </c>
      <c r="E1003" t="b">
        <v>0</v>
      </c>
      <c r="F1003" t="b">
        <v>1</v>
      </c>
      <c r="G1003" t="b">
        <v>1</v>
      </c>
      <c r="H1003">
        <v>3.99</v>
      </c>
      <c r="I1003">
        <v>0</v>
      </c>
      <c r="J1003">
        <v>3.44</v>
      </c>
    </row>
    <row r="1004" spans="1:10" x14ac:dyDescent="0.25">
      <c r="A1004">
        <v>996</v>
      </c>
      <c r="B1004">
        <v>2.7</v>
      </c>
      <c r="C1004">
        <v>0.62</v>
      </c>
      <c r="D1004">
        <v>248</v>
      </c>
      <c r="E1004" t="b">
        <v>0</v>
      </c>
      <c r="F1004" t="b">
        <v>1</v>
      </c>
      <c r="G1004" t="b">
        <v>1</v>
      </c>
      <c r="H1004">
        <v>3.99</v>
      </c>
      <c r="I1004">
        <v>0</v>
      </c>
      <c r="J1004">
        <v>3.45</v>
      </c>
    </row>
    <row r="1005" spans="1:10" x14ac:dyDescent="0.25">
      <c r="A1005">
        <v>997</v>
      </c>
      <c r="B1005">
        <v>2.7</v>
      </c>
      <c r="C1005">
        <v>0.61</v>
      </c>
      <c r="D1005">
        <v>248</v>
      </c>
      <c r="E1005" t="b">
        <v>0</v>
      </c>
      <c r="F1005" t="b">
        <v>1</v>
      </c>
      <c r="G1005" t="b">
        <v>1</v>
      </c>
      <c r="H1005">
        <v>3.99</v>
      </c>
      <c r="I1005">
        <v>0</v>
      </c>
      <c r="J1005">
        <v>3.45</v>
      </c>
    </row>
    <row r="1006" spans="1:10" x14ac:dyDescent="0.25">
      <c r="A1006">
        <v>998</v>
      </c>
      <c r="B1006">
        <v>2.71</v>
      </c>
      <c r="C1006">
        <v>0.61</v>
      </c>
      <c r="D1006">
        <v>248</v>
      </c>
      <c r="E1006" t="b">
        <v>0</v>
      </c>
      <c r="F1006" t="b">
        <v>1</v>
      </c>
      <c r="G1006" t="b">
        <v>1</v>
      </c>
      <c r="H1006">
        <v>3.99</v>
      </c>
      <c r="I1006">
        <v>0</v>
      </c>
      <c r="J1006">
        <v>3.45</v>
      </c>
    </row>
    <row r="1007" spans="1:10" x14ac:dyDescent="0.25">
      <c r="A1007">
        <v>999</v>
      </c>
      <c r="B1007">
        <v>2.71</v>
      </c>
      <c r="C1007">
        <v>0.6</v>
      </c>
      <c r="D1007">
        <v>248</v>
      </c>
      <c r="E1007" t="b">
        <v>0</v>
      </c>
      <c r="F1007" t="b">
        <v>1</v>
      </c>
      <c r="G1007" t="b">
        <v>1</v>
      </c>
      <c r="H1007">
        <v>3.99</v>
      </c>
      <c r="I1007">
        <v>0</v>
      </c>
      <c r="J1007">
        <v>3.45</v>
      </c>
    </row>
    <row r="1008" spans="1:10" x14ac:dyDescent="0.25">
      <c r="A1008">
        <v>1000</v>
      </c>
      <c r="B1008">
        <v>2.71</v>
      </c>
      <c r="C1008">
        <v>0.6</v>
      </c>
      <c r="D1008">
        <v>248</v>
      </c>
      <c r="E1008" t="b">
        <v>0</v>
      </c>
      <c r="F1008" t="b">
        <v>1</v>
      </c>
      <c r="G1008" t="b">
        <v>1</v>
      </c>
      <c r="H1008">
        <v>3.99</v>
      </c>
      <c r="I1008">
        <v>0</v>
      </c>
      <c r="J1008">
        <v>3.46</v>
      </c>
    </row>
    <row r="1009" spans="1:10" x14ac:dyDescent="0.25">
      <c r="A1009">
        <v>1001</v>
      </c>
      <c r="B1009">
        <v>2.72</v>
      </c>
      <c r="C1009">
        <v>0.6</v>
      </c>
      <c r="D1009">
        <v>248</v>
      </c>
      <c r="E1009" t="b">
        <v>0</v>
      </c>
      <c r="F1009" t="b">
        <v>1</v>
      </c>
      <c r="G1009" t="b">
        <v>1</v>
      </c>
      <c r="H1009">
        <v>3.99</v>
      </c>
      <c r="I1009">
        <v>0</v>
      </c>
      <c r="J1009">
        <v>3.46</v>
      </c>
    </row>
    <row r="1010" spans="1:10" x14ac:dyDescent="0.25">
      <c r="A1010">
        <v>1002</v>
      </c>
      <c r="B1010">
        <v>2.72</v>
      </c>
      <c r="C1010">
        <v>0.59</v>
      </c>
      <c r="D1010">
        <v>248</v>
      </c>
      <c r="E1010" t="b">
        <v>0</v>
      </c>
      <c r="F1010" t="b">
        <v>1</v>
      </c>
      <c r="G1010" t="b">
        <v>1</v>
      </c>
      <c r="H1010">
        <v>3.99</v>
      </c>
      <c r="I1010">
        <v>0</v>
      </c>
      <c r="J1010">
        <v>3.46</v>
      </c>
    </row>
    <row r="1011" spans="1:10" x14ac:dyDescent="0.25">
      <c r="A1011">
        <v>1003</v>
      </c>
      <c r="B1011">
        <v>2.72</v>
      </c>
      <c r="C1011">
        <v>0.57999999999999996</v>
      </c>
      <c r="D1011">
        <v>248</v>
      </c>
      <c r="E1011" t="b">
        <v>0</v>
      </c>
      <c r="F1011" t="b">
        <v>1</v>
      </c>
      <c r="G1011" t="b">
        <v>1</v>
      </c>
      <c r="H1011">
        <v>3.98</v>
      </c>
      <c r="I1011">
        <v>0</v>
      </c>
      <c r="J1011">
        <v>3.47</v>
      </c>
    </row>
    <row r="1012" spans="1:10" x14ac:dyDescent="0.25">
      <c r="A1012">
        <v>1004</v>
      </c>
      <c r="B1012">
        <v>2.72</v>
      </c>
      <c r="C1012">
        <v>0.57999999999999996</v>
      </c>
      <c r="D1012">
        <v>248</v>
      </c>
      <c r="E1012" t="b">
        <v>0</v>
      </c>
      <c r="F1012" t="b">
        <v>1</v>
      </c>
      <c r="G1012" t="b">
        <v>1</v>
      </c>
      <c r="H1012">
        <v>3.99</v>
      </c>
      <c r="I1012">
        <v>0</v>
      </c>
      <c r="J1012">
        <v>3.47</v>
      </c>
    </row>
    <row r="1013" spans="1:10" x14ac:dyDescent="0.25">
      <c r="A1013">
        <v>1005</v>
      </c>
      <c r="B1013">
        <v>2.72</v>
      </c>
      <c r="C1013">
        <v>0.57999999999999996</v>
      </c>
      <c r="D1013">
        <v>248</v>
      </c>
      <c r="E1013" t="b">
        <v>0</v>
      </c>
      <c r="F1013" t="b">
        <v>1</v>
      </c>
      <c r="G1013" t="b">
        <v>1</v>
      </c>
      <c r="H1013">
        <v>3.99</v>
      </c>
      <c r="I1013">
        <v>0</v>
      </c>
      <c r="J1013">
        <v>3.47</v>
      </c>
    </row>
    <row r="1014" spans="1:10" x14ac:dyDescent="0.25">
      <c r="A1014">
        <v>1006</v>
      </c>
      <c r="B1014">
        <v>2.73</v>
      </c>
      <c r="C1014">
        <v>0.57999999999999996</v>
      </c>
      <c r="D1014">
        <v>248</v>
      </c>
      <c r="E1014" t="b">
        <v>0</v>
      </c>
      <c r="F1014" t="b">
        <v>1</v>
      </c>
      <c r="G1014" t="b">
        <v>1</v>
      </c>
      <c r="H1014">
        <v>3.99</v>
      </c>
      <c r="I1014">
        <v>0</v>
      </c>
      <c r="J1014">
        <v>3.47</v>
      </c>
    </row>
    <row r="1015" spans="1:10" x14ac:dyDescent="0.25">
      <c r="A1015">
        <v>1007</v>
      </c>
      <c r="B1015">
        <v>2.73</v>
      </c>
      <c r="C1015">
        <v>0.56999999999999995</v>
      </c>
      <c r="D1015">
        <v>248</v>
      </c>
      <c r="E1015" t="b">
        <v>0</v>
      </c>
      <c r="F1015" t="b">
        <v>1</v>
      </c>
      <c r="G1015" t="b">
        <v>1</v>
      </c>
      <c r="H1015">
        <v>3.99</v>
      </c>
      <c r="I1015">
        <v>0</v>
      </c>
      <c r="J1015">
        <v>3.48</v>
      </c>
    </row>
    <row r="1016" spans="1:10" x14ac:dyDescent="0.25">
      <c r="A1016">
        <v>1008</v>
      </c>
      <c r="B1016">
        <v>2.73</v>
      </c>
      <c r="C1016">
        <v>0.56999999999999995</v>
      </c>
      <c r="D1016">
        <v>248</v>
      </c>
      <c r="E1016" t="b">
        <v>0</v>
      </c>
      <c r="F1016" t="b">
        <v>1</v>
      </c>
      <c r="G1016" t="b">
        <v>1</v>
      </c>
      <c r="H1016">
        <v>3.99</v>
      </c>
      <c r="I1016">
        <v>0</v>
      </c>
      <c r="J1016">
        <v>3.48</v>
      </c>
    </row>
    <row r="1017" spans="1:10" x14ac:dyDescent="0.25">
      <c r="A1017">
        <v>1009</v>
      </c>
      <c r="B1017">
        <v>2.73</v>
      </c>
      <c r="C1017">
        <v>0.56999999999999995</v>
      </c>
      <c r="D1017">
        <v>248</v>
      </c>
      <c r="E1017" t="b">
        <v>0</v>
      </c>
      <c r="F1017" t="b">
        <v>1</v>
      </c>
      <c r="G1017" t="b">
        <v>1</v>
      </c>
      <c r="H1017">
        <v>3.99</v>
      </c>
      <c r="I1017">
        <v>0</v>
      </c>
      <c r="J1017">
        <v>3.48</v>
      </c>
    </row>
    <row r="1018" spans="1:10" x14ac:dyDescent="0.25">
      <c r="A1018">
        <v>1010</v>
      </c>
      <c r="B1018">
        <v>2.73</v>
      </c>
      <c r="C1018">
        <v>0.56000000000000005</v>
      </c>
      <c r="D1018">
        <v>248</v>
      </c>
      <c r="E1018" t="b">
        <v>0</v>
      </c>
      <c r="F1018" t="b">
        <v>1</v>
      </c>
      <c r="G1018" t="b">
        <v>1</v>
      </c>
      <c r="H1018">
        <v>3.98</v>
      </c>
      <c r="I1018">
        <v>0</v>
      </c>
      <c r="J1018">
        <v>3.48</v>
      </c>
    </row>
    <row r="1019" spans="1:10" x14ac:dyDescent="0.25">
      <c r="A1019">
        <v>1011</v>
      </c>
      <c r="B1019">
        <v>2.74</v>
      </c>
      <c r="C1019">
        <v>0.55000000000000004</v>
      </c>
      <c r="D1019">
        <v>248</v>
      </c>
      <c r="E1019" t="b">
        <v>0</v>
      </c>
      <c r="F1019" t="b">
        <v>1</v>
      </c>
      <c r="G1019" t="b">
        <v>1</v>
      </c>
      <c r="H1019">
        <v>3.98</v>
      </c>
      <c r="I1019">
        <v>0</v>
      </c>
      <c r="J1019">
        <v>3.49</v>
      </c>
    </row>
    <row r="1020" spans="1:10" x14ac:dyDescent="0.25">
      <c r="A1020">
        <v>1012</v>
      </c>
      <c r="B1020">
        <v>2.74</v>
      </c>
      <c r="C1020">
        <v>0.55000000000000004</v>
      </c>
      <c r="D1020">
        <v>248</v>
      </c>
      <c r="E1020" t="b">
        <v>0</v>
      </c>
      <c r="F1020" t="b">
        <v>1</v>
      </c>
      <c r="G1020" t="b">
        <v>1</v>
      </c>
      <c r="H1020">
        <v>3.98</v>
      </c>
      <c r="I1020">
        <v>0</v>
      </c>
      <c r="J1020">
        <v>3.49</v>
      </c>
    </row>
    <row r="1021" spans="1:10" x14ac:dyDescent="0.25">
      <c r="A1021">
        <v>1013</v>
      </c>
      <c r="B1021">
        <v>2.74</v>
      </c>
      <c r="C1021">
        <v>0.55000000000000004</v>
      </c>
      <c r="D1021">
        <v>248</v>
      </c>
      <c r="E1021" t="b">
        <v>0</v>
      </c>
      <c r="F1021" t="b">
        <v>1</v>
      </c>
      <c r="G1021" t="b">
        <v>1</v>
      </c>
      <c r="H1021">
        <v>3.98</v>
      </c>
      <c r="I1021">
        <v>0</v>
      </c>
      <c r="J1021">
        <v>3.49</v>
      </c>
    </row>
    <row r="1022" spans="1:10" x14ac:dyDescent="0.25">
      <c r="A1022">
        <v>1014</v>
      </c>
      <c r="B1022">
        <v>2.74</v>
      </c>
      <c r="C1022">
        <v>0.54</v>
      </c>
      <c r="D1022">
        <v>248</v>
      </c>
      <c r="E1022" t="b">
        <v>0</v>
      </c>
      <c r="F1022" t="b">
        <v>1</v>
      </c>
      <c r="G1022" t="b">
        <v>1</v>
      </c>
      <c r="H1022">
        <v>3.98</v>
      </c>
      <c r="I1022">
        <v>0</v>
      </c>
      <c r="J1022">
        <v>3.49</v>
      </c>
    </row>
    <row r="1023" spans="1:10" x14ac:dyDescent="0.25">
      <c r="A1023">
        <v>1015</v>
      </c>
      <c r="B1023">
        <v>2.74</v>
      </c>
      <c r="C1023">
        <v>0.54</v>
      </c>
      <c r="D1023">
        <v>248</v>
      </c>
      <c r="E1023" t="b">
        <v>0</v>
      </c>
      <c r="F1023" t="b">
        <v>1</v>
      </c>
      <c r="G1023" t="b">
        <v>1</v>
      </c>
      <c r="H1023">
        <v>3.98</v>
      </c>
      <c r="I1023">
        <v>0</v>
      </c>
      <c r="J1023">
        <v>3.5</v>
      </c>
    </row>
    <row r="1024" spans="1:10" x14ac:dyDescent="0.25">
      <c r="A1024">
        <v>1016</v>
      </c>
      <c r="B1024">
        <v>2.75</v>
      </c>
      <c r="C1024">
        <v>0.54</v>
      </c>
      <c r="D1024">
        <v>248</v>
      </c>
      <c r="E1024" t="b">
        <v>0</v>
      </c>
      <c r="F1024" t="b">
        <v>1</v>
      </c>
      <c r="G1024" t="b">
        <v>1</v>
      </c>
      <c r="H1024">
        <v>3.98</v>
      </c>
      <c r="I1024">
        <v>0</v>
      </c>
      <c r="J1024">
        <v>3.5</v>
      </c>
    </row>
    <row r="1025" spans="1:10" x14ac:dyDescent="0.25">
      <c r="A1025">
        <v>1017</v>
      </c>
      <c r="B1025">
        <v>2.75</v>
      </c>
      <c r="C1025">
        <v>0.54</v>
      </c>
      <c r="D1025">
        <v>248</v>
      </c>
      <c r="E1025" t="b">
        <v>0</v>
      </c>
      <c r="F1025" t="b">
        <v>1</v>
      </c>
      <c r="G1025" t="b">
        <v>1</v>
      </c>
      <c r="H1025">
        <v>3.98</v>
      </c>
      <c r="I1025">
        <v>0</v>
      </c>
      <c r="J1025">
        <v>3.5</v>
      </c>
    </row>
    <row r="1026" spans="1:10" x14ac:dyDescent="0.25">
      <c r="A1026">
        <v>1018</v>
      </c>
      <c r="B1026">
        <v>2.75</v>
      </c>
      <c r="C1026">
        <v>0.54</v>
      </c>
      <c r="D1026">
        <v>248</v>
      </c>
      <c r="E1026" t="b">
        <v>0</v>
      </c>
      <c r="F1026" t="b">
        <v>1</v>
      </c>
      <c r="G1026" t="b">
        <v>1</v>
      </c>
      <c r="H1026">
        <v>3.98</v>
      </c>
      <c r="I1026">
        <v>0</v>
      </c>
      <c r="J1026">
        <v>3.5</v>
      </c>
    </row>
    <row r="1027" spans="1:10" x14ac:dyDescent="0.25">
      <c r="A1027">
        <v>1019</v>
      </c>
      <c r="B1027">
        <v>2.75</v>
      </c>
      <c r="C1027">
        <v>0.53</v>
      </c>
      <c r="D1027">
        <v>248</v>
      </c>
      <c r="E1027" t="b">
        <v>0</v>
      </c>
      <c r="F1027" t="b">
        <v>1</v>
      </c>
      <c r="G1027" t="b">
        <v>1</v>
      </c>
      <c r="H1027">
        <v>3.98</v>
      </c>
      <c r="I1027">
        <v>0</v>
      </c>
      <c r="J1027">
        <v>3.51</v>
      </c>
    </row>
    <row r="1028" spans="1:10" x14ac:dyDescent="0.25">
      <c r="A1028">
        <v>1020</v>
      </c>
      <c r="B1028">
        <v>2.75</v>
      </c>
      <c r="C1028">
        <v>0.53</v>
      </c>
      <c r="D1028">
        <v>248</v>
      </c>
      <c r="E1028" t="b">
        <v>0</v>
      </c>
      <c r="F1028" t="b">
        <v>1</v>
      </c>
      <c r="G1028" t="b">
        <v>1</v>
      </c>
      <c r="H1028">
        <v>3.98</v>
      </c>
      <c r="I1028">
        <v>0</v>
      </c>
      <c r="J1028">
        <v>3.51</v>
      </c>
    </row>
    <row r="1029" spans="1:10" x14ac:dyDescent="0.25">
      <c r="A1029">
        <v>1021</v>
      </c>
      <c r="B1029">
        <v>2.76</v>
      </c>
      <c r="C1029">
        <v>0.53</v>
      </c>
      <c r="D1029">
        <v>248</v>
      </c>
      <c r="E1029" t="b">
        <v>0</v>
      </c>
      <c r="F1029" t="b">
        <v>1</v>
      </c>
      <c r="G1029" t="b">
        <v>1</v>
      </c>
      <c r="H1029">
        <v>3.98</v>
      </c>
      <c r="I1029">
        <v>0</v>
      </c>
      <c r="J1029">
        <v>3.51</v>
      </c>
    </row>
    <row r="1030" spans="1:10" x14ac:dyDescent="0.25">
      <c r="A1030">
        <v>1022</v>
      </c>
      <c r="B1030">
        <v>2.76</v>
      </c>
      <c r="C1030">
        <v>0.53</v>
      </c>
      <c r="D1030">
        <v>248</v>
      </c>
      <c r="E1030" t="b">
        <v>0</v>
      </c>
      <c r="F1030" t="b">
        <v>1</v>
      </c>
      <c r="G1030" t="b">
        <v>1</v>
      </c>
      <c r="H1030">
        <v>3.98</v>
      </c>
      <c r="I1030">
        <v>0</v>
      </c>
      <c r="J1030">
        <v>3.51</v>
      </c>
    </row>
    <row r="1031" spans="1:10" x14ac:dyDescent="0.25">
      <c r="A1031">
        <v>1023</v>
      </c>
      <c r="B1031">
        <v>2.76</v>
      </c>
      <c r="C1031">
        <v>0.52</v>
      </c>
      <c r="D1031">
        <v>248</v>
      </c>
      <c r="E1031" t="b">
        <v>0</v>
      </c>
      <c r="F1031" t="b">
        <v>1</v>
      </c>
      <c r="G1031" t="b">
        <v>1</v>
      </c>
      <c r="H1031">
        <v>3.98</v>
      </c>
      <c r="I1031">
        <v>0</v>
      </c>
      <c r="J1031">
        <v>3.52</v>
      </c>
    </row>
    <row r="1032" spans="1:10" x14ac:dyDescent="0.25">
      <c r="A1032">
        <v>1024</v>
      </c>
      <c r="B1032">
        <v>2.76</v>
      </c>
      <c r="C1032">
        <v>0.52</v>
      </c>
      <c r="D1032">
        <v>248</v>
      </c>
      <c r="E1032" t="b">
        <v>0</v>
      </c>
      <c r="F1032" t="b">
        <v>1</v>
      </c>
      <c r="G1032" t="b">
        <v>1</v>
      </c>
      <c r="H1032">
        <v>3.98</v>
      </c>
      <c r="I1032">
        <v>0</v>
      </c>
      <c r="J1032">
        <v>3.52</v>
      </c>
    </row>
    <row r="1033" spans="1:10" x14ac:dyDescent="0.25">
      <c r="A1033">
        <v>1025</v>
      </c>
      <c r="B1033">
        <v>2.76</v>
      </c>
      <c r="C1033">
        <v>0.51</v>
      </c>
      <c r="D1033">
        <v>248</v>
      </c>
      <c r="E1033" t="b">
        <v>0</v>
      </c>
      <c r="F1033" t="b">
        <v>1</v>
      </c>
      <c r="G1033" t="b">
        <v>1</v>
      </c>
      <c r="H1033">
        <v>3.98</v>
      </c>
      <c r="I1033">
        <v>0</v>
      </c>
      <c r="J1033">
        <v>3.52</v>
      </c>
    </row>
    <row r="1034" spans="1:10" x14ac:dyDescent="0.25">
      <c r="A1034">
        <v>1026</v>
      </c>
      <c r="B1034">
        <v>2.77</v>
      </c>
      <c r="C1034">
        <v>0.51</v>
      </c>
      <c r="D1034">
        <v>248</v>
      </c>
      <c r="E1034" t="b">
        <v>0</v>
      </c>
      <c r="F1034" t="b">
        <v>1</v>
      </c>
      <c r="G1034" t="b">
        <v>1</v>
      </c>
      <c r="H1034">
        <v>3.98</v>
      </c>
      <c r="I1034">
        <v>0</v>
      </c>
      <c r="J1034">
        <v>3.52</v>
      </c>
    </row>
    <row r="1035" spans="1:10" x14ac:dyDescent="0.25">
      <c r="A1035">
        <v>1027</v>
      </c>
      <c r="B1035">
        <v>2.77</v>
      </c>
      <c r="C1035">
        <v>0.51</v>
      </c>
      <c r="D1035">
        <v>248</v>
      </c>
      <c r="E1035" t="b">
        <v>0</v>
      </c>
      <c r="F1035" t="b">
        <v>1</v>
      </c>
      <c r="G1035" t="b">
        <v>1</v>
      </c>
      <c r="H1035">
        <v>3.98</v>
      </c>
      <c r="I1035">
        <v>0</v>
      </c>
      <c r="J1035">
        <v>3.53</v>
      </c>
    </row>
    <row r="1036" spans="1:10" x14ac:dyDescent="0.25">
      <c r="A1036">
        <v>1028</v>
      </c>
      <c r="B1036">
        <v>2.77</v>
      </c>
      <c r="C1036">
        <v>0.5</v>
      </c>
      <c r="D1036">
        <v>248</v>
      </c>
      <c r="E1036" t="b">
        <v>0</v>
      </c>
      <c r="F1036" t="b">
        <v>1</v>
      </c>
      <c r="G1036" t="b">
        <v>1</v>
      </c>
      <c r="H1036">
        <v>3.97</v>
      </c>
      <c r="I1036">
        <v>0</v>
      </c>
      <c r="J1036">
        <v>3.53</v>
      </c>
    </row>
    <row r="1037" spans="1:10" x14ac:dyDescent="0.25">
      <c r="A1037">
        <v>1029</v>
      </c>
      <c r="B1037">
        <v>2.77</v>
      </c>
      <c r="C1037">
        <v>0.5</v>
      </c>
      <c r="D1037">
        <v>248</v>
      </c>
      <c r="E1037" t="b">
        <v>0</v>
      </c>
      <c r="F1037" t="b">
        <v>1</v>
      </c>
      <c r="G1037" t="b">
        <v>1</v>
      </c>
      <c r="H1037">
        <v>3.98</v>
      </c>
      <c r="I1037">
        <v>0</v>
      </c>
      <c r="J1037">
        <v>3.53</v>
      </c>
    </row>
    <row r="1038" spans="1:10" x14ac:dyDescent="0.25">
      <c r="A1038">
        <v>1030</v>
      </c>
      <c r="B1038">
        <v>2.78</v>
      </c>
      <c r="C1038">
        <v>0.49</v>
      </c>
      <c r="D1038">
        <v>248</v>
      </c>
      <c r="E1038" t="b">
        <v>0</v>
      </c>
      <c r="F1038" t="b">
        <v>1</v>
      </c>
      <c r="G1038" t="b">
        <v>1</v>
      </c>
      <c r="H1038">
        <v>3.97</v>
      </c>
      <c r="I1038">
        <v>0</v>
      </c>
      <c r="J1038">
        <v>3.53</v>
      </c>
    </row>
    <row r="1039" spans="1:10" x14ac:dyDescent="0.25">
      <c r="A1039">
        <v>1031</v>
      </c>
      <c r="B1039">
        <v>2.78</v>
      </c>
      <c r="C1039">
        <v>0.49</v>
      </c>
      <c r="D1039">
        <v>248</v>
      </c>
      <c r="E1039" t="b">
        <v>0</v>
      </c>
      <c r="F1039" t="b">
        <v>1</v>
      </c>
      <c r="G1039" t="b">
        <v>1</v>
      </c>
      <c r="H1039">
        <v>3.98</v>
      </c>
      <c r="I1039">
        <v>0</v>
      </c>
      <c r="J1039">
        <v>3.54</v>
      </c>
    </row>
    <row r="1040" spans="1:10" x14ac:dyDescent="0.25">
      <c r="A1040">
        <v>1032</v>
      </c>
      <c r="B1040">
        <v>2.78</v>
      </c>
      <c r="C1040">
        <v>0.49</v>
      </c>
      <c r="D1040">
        <v>248</v>
      </c>
      <c r="E1040" t="b">
        <v>0</v>
      </c>
      <c r="F1040" t="b">
        <v>1</v>
      </c>
      <c r="G1040" t="b">
        <v>1</v>
      </c>
      <c r="H1040">
        <v>3.97</v>
      </c>
      <c r="I1040">
        <v>0</v>
      </c>
      <c r="J1040">
        <v>3.54</v>
      </c>
    </row>
    <row r="1041" spans="1:10" x14ac:dyDescent="0.25">
      <c r="A1041">
        <v>1033</v>
      </c>
      <c r="B1041">
        <v>2.78</v>
      </c>
      <c r="C1041">
        <v>0.49</v>
      </c>
      <c r="D1041">
        <v>248</v>
      </c>
      <c r="E1041" t="b">
        <v>0</v>
      </c>
      <c r="F1041" t="b">
        <v>1</v>
      </c>
      <c r="G1041" t="b">
        <v>1</v>
      </c>
      <c r="H1041">
        <v>3.98</v>
      </c>
      <c r="I1041">
        <v>0</v>
      </c>
      <c r="J1041">
        <v>3.54</v>
      </c>
    </row>
    <row r="1042" spans="1:10" x14ac:dyDescent="0.25">
      <c r="A1042">
        <v>1034</v>
      </c>
      <c r="B1042">
        <v>2.79</v>
      </c>
      <c r="C1042">
        <v>0.49</v>
      </c>
      <c r="D1042">
        <v>248</v>
      </c>
      <c r="E1042" t="b">
        <v>0</v>
      </c>
      <c r="F1042" t="b">
        <v>1</v>
      </c>
      <c r="G1042" t="b">
        <v>1</v>
      </c>
      <c r="H1042">
        <v>3.98</v>
      </c>
      <c r="I1042">
        <v>0</v>
      </c>
      <c r="J1042">
        <v>3.54</v>
      </c>
    </row>
    <row r="1043" spans="1:10" x14ac:dyDescent="0.25">
      <c r="A1043">
        <v>1035</v>
      </c>
      <c r="B1043">
        <v>2.79</v>
      </c>
      <c r="C1043">
        <v>0.49</v>
      </c>
      <c r="D1043">
        <v>248</v>
      </c>
      <c r="E1043" t="b">
        <v>0</v>
      </c>
      <c r="F1043" t="b">
        <v>1</v>
      </c>
      <c r="G1043" t="b">
        <v>1</v>
      </c>
      <c r="H1043">
        <v>3.98</v>
      </c>
      <c r="I1043">
        <v>0</v>
      </c>
      <c r="J1043">
        <v>3.55</v>
      </c>
    </row>
    <row r="1044" spans="1:10" x14ac:dyDescent="0.25">
      <c r="A1044">
        <v>1036</v>
      </c>
      <c r="B1044">
        <v>2.79</v>
      </c>
      <c r="C1044">
        <v>0.48</v>
      </c>
      <c r="D1044">
        <v>248</v>
      </c>
      <c r="E1044" t="b">
        <v>0</v>
      </c>
      <c r="F1044" t="b">
        <v>1</v>
      </c>
      <c r="G1044" t="b">
        <v>1</v>
      </c>
      <c r="H1044">
        <v>3.98</v>
      </c>
      <c r="I1044">
        <v>0</v>
      </c>
      <c r="J1044">
        <v>3.55</v>
      </c>
    </row>
    <row r="1045" spans="1:10" x14ac:dyDescent="0.25">
      <c r="A1045">
        <v>1037</v>
      </c>
      <c r="B1045">
        <v>2.79</v>
      </c>
      <c r="C1045">
        <v>0.48</v>
      </c>
      <c r="D1045">
        <v>248</v>
      </c>
      <c r="E1045" t="b">
        <v>0</v>
      </c>
      <c r="F1045" t="b">
        <v>1</v>
      </c>
      <c r="G1045" t="b">
        <v>1</v>
      </c>
      <c r="H1045">
        <v>3.98</v>
      </c>
      <c r="I1045">
        <v>0</v>
      </c>
      <c r="J1045">
        <v>3.55</v>
      </c>
    </row>
    <row r="1046" spans="1:10" x14ac:dyDescent="0.25">
      <c r="A1046">
        <v>1038</v>
      </c>
      <c r="B1046">
        <v>2.8</v>
      </c>
      <c r="C1046">
        <v>0.48</v>
      </c>
      <c r="D1046">
        <v>248</v>
      </c>
      <c r="E1046" t="b">
        <v>0</v>
      </c>
      <c r="F1046" t="b">
        <v>1</v>
      </c>
      <c r="G1046" t="b">
        <v>1</v>
      </c>
      <c r="H1046">
        <v>3.98</v>
      </c>
      <c r="I1046">
        <v>0</v>
      </c>
      <c r="J1046">
        <v>3.56</v>
      </c>
    </row>
    <row r="1047" spans="1:10" x14ac:dyDescent="0.25">
      <c r="A1047">
        <v>1039</v>
      </c>
      <c r="B1047">
        <v>2.8</v>
      </c>
      <c r="C1047">
        <v>0.47</v>
      </c>
      <c r="D1047">
        <v>248</v>
      </c>
      <c r="E1047" t="b">
        <v>0</v>
      </c>
      <c r="F1047" t="b">
        <v>1</v>
      </c>
      <c r="G1047" t="b">
        <v>1</v>
      </c>
      <c r="H1047">
        <v>3.97</v>
      </c>
      <c r="I1047">
        <v>0</v>
      </c>
      <c r="J1047">
        <v>3.56</v>
      </c>
    </row>
    <row r="1048" spans="1:10" x14ac:dyDescent="0.25">
      <c r="A1048">
        <v>1040</v>
      </c>
      <c r="B1048">
        <v>2.8</v>
      </c>
      <c r="C1048">
        <v>0.47</v>
      </c>
      <c r="D1048">
        <v>248</v>
      </c>
      <c r="E1048" t="b">
        <v>0</v>
      </c>
      <c r="F1048" t="b">
        <v>1</v>
      </c>
      <c r="G1048" t="b">
        <v>1</v>
      </c>
      <c r="H1048">
        <v>3.97</v>
      </c>
      <c r="I1048">
        <v>0</v>
      </c>
      <c r="J1048">
        <v>3.56</v>
      </c>
    </row>
    <row r="1049" spans="1:10" x14ac:dyDescent="0.25">
      <c r="A1049">
        <v>1041</v>
      </c>
      <c r="B1049">
        <v>2.8</v>
      </c>
      <c r="C1049">
        <v>0.47</v>
      </c>
      <c r="D1049">
        <v>248</v>
      </c>
      <c r="E1049" t="b">
        <v>0</v>
      </c>
      <c r="F1049" t="b">
        <v>1</v>
      </c>
      <c r="G1049" t="b">
        <v>1</v>
      </c>
      <c r="H1049">
        <v>3.98</v>
      </c>
      <c r="I1049">
        <v>0</v>
      </c>
      <c r="J1049">
        <v>3.56</v>
      </c>
    </row>
    <row r="1050" spans="1:10" x14ac:dyDescent="0.25">
      <c r="A1050">
        <v>1042</v>
      </c>
      <c r="B1050">
        <v>2.8</v>
      </c>
      <c r="C1050">
        <v>0.46</v>
      </c>
      <c r="D1050">
        <v>248</v>
      </c>
      <c r="E1050" t="b">
        <v>0</v>
      </c>
      <c r="F1050" t="b">
        <v>1</v>
      </c>
      <c r="G1050" t="b">
        <v>1</v>
      </c>
      <c r="H1050">
        <v>3.97</v>
      </c>
      <c r="I1050">
        <v>0</v>
      </c>
      <c r="J1050">
        <v>3.57</v>
      </c>
    </row>
    <row r="1051" spans="1:10" x14ac:dyDescent="0.25">
      <c r="A1051">
        <v>1043</v>
      </c>
      <c r="B1051">
        <v>2.81</v>
      </c>
      <c r="C1051">
        <v>0.46</v>
      </c>
      <c r="D1051">
        <v>248</v>
      </c>
      <c r="E1051" t="b">
        <v>0</v>
      </c>
      <c r="F1051" t="b">
        <v>1</v>
      </c>
      <c r="G1051" t="b">
        <v>1</v>
      </c>
      <c r="H1051">
        <v>3.98</v>
      </c>
      <c r="I1051">
        <v>0</v>
      </c>
      <c r="J1051">
        <v>3.57</v>
      </c>
    </row>
    <row r="1052" spans="1:10" x14ac:dyDescent="0.25">
      <c r="A1052">
        <v>1044</v>
      </c>
      <c r="B1052">
        <v>2.81</v>
      </c>
      <c r="C1052">
        <v>0.46</v>
      </c>
      <c r="D1052">
        <v>248</v>
      </c>
      <c r="E1052" t="b">
        <v>0</v>
      </c>
      <c r="F1052" t="b">
        <v>1</v>
      </c>
      <c r="G1052" t="b">
        <v>1</v>
      </c>
      <c r="H1052">
        <v>3.97</v>
      </c>
      <c r="I1052">
        <v>0</v>
      </c>
      <c r="J1052">
        <v>3.57</v>
      </c>
    </row>
    <row r="1053" spans="1:10" x14ac:dyDescent="0.25">
      <c r="A1053">
        <v>1045</v>
      </c>
      <c r="B1053">
        <v>2.81</v>
      </c>
      <c r="C1053">
        <v>0.46</v>
      </c>
      <c r="D1053">
        <v>248</v>
      </c>
      <c r="E1053" t="b">
        <v>0</v>
      </c>
      <c r="F1053" t="b">
        <v>1</v>
      </c>
      <c r="G1053" t="b">
        <v>1</v>
      </c>
      <c r="H1053">
        <v>3.98</v>
      </c>
      <c r="I1053">
        <v>0</v>
      </c>
      <c r="J1053">
        <v>3.57</v>
      </c>
    </row>
    <row r="1054" spans="1:10" x14ac:dyDescent="0.25">
      <c r="A1054">
        <v>1046</v>
      </c>
      <c r="B1054">
        <v>2.81</v>
      </c>
      <c r="C1054">
        <v>0.45</v>
      </c>
      <c r="D1054">
        <v>248</v>
      </c>
      <c r="E1054" t="b">
        <v>0</v>
      </c>
      <c r="F1054" t="b">
        <v>1</v>
      </c>
      <c r="G1054" t="b">
        <v>1</v>
      </c>
      <c r="H1054">
        <v>3.98</v>
      </c>
      <c r="I1054">
        <v>0</v>
      </c>
      <c r="J1054">
        <v>3.58</v>
      </c>
    </row>
    <row r="1055" spans="1:10" x14ac:dyDescent="0.25">
      <c r="A1055">
        <v>1047</v>
      </c>
      <c r="B1055">
        <v>2.82</v>
      </c>
      <c r="C1055">
        <v>0.45</v>
      </c>
      <c r="D1055">
        <v>248</v>
      </c>
      <c r="E1055" t="b">
        <v>0</v>
      </c>
      <c r="F1055" t="b">
        <v>1</v>
      </c>
      <c r="G1055" t="b">
        <v>1</v>
      </c>
      <c r="H1055">
        <v>3.98</v>
      </c>
      <c r="I1055">
        <v>0</v>
      </c>
      <c r="J1055">
        <v>3.58</v>
      </c>
    </row>
    <row r="1056" spans="1:10" x14ac:dyDescent="0.25">
      <c r="A1056">
        <v>1048</v>
      </c>
      <c r="B1056">
        <v>2.82</v>
      </c>
      <c r="C1056">
        <v>0.45</v>
      </c>
      <c r="D1056">
        <v>248</v>
      </c>
      <c r="E1056" t="b">
        <v>0</v>
      </c>
      <c r="F1056" t="b">
        <v>1</v>
      </c>
      <c r="G1056" t="b">
        <v>1</v>
      </c>
      <c r="H1056">
        <v>3.98</v>
      </c>
      <c r="I1056">
        <v>0</v>
      </c>
      <c r="J1056">
        <v>3.58</v>
      </c>
    </row>
    <row r="1057" spans="1:10" x14ac:dyDescent="0.25">
      <c r="A1057">
        <v>1049</v>
      </c>
      <c r="B1057">
        <v>2.82</v>
      </c>
      <c r="C1057">
        <v>0.45</v>
      </c>
      <c r="D1057">
        <v>248</v>
      </c>
      <c r="E1057" t="b">
        <v>0</v>
      </c>
      <c r="F1057" t="b">
        <v>1</v>
      </c>
      <c r="G1057" t="b">
        <v>1</v>
      </c>
      <c r="H1057">
        <v>3.98</v>
      </c>
      <c r="I1057">
        <v>0</v>
      </c>
      <c r="J1057">
        <v>3.59</v>
      </c>
    </row>
    <row r="1058" spans="1:10" x14ac:dyDescent="0.25">
      <c r="A1058">
        <v>1050</v>
      </c>
      <c r="B1058">
        <v>2.82</v>
      </c>
      <c r="C1058">
        <v>0.45</v>
      </c>
      <c r="D1058">
        <v>248</v>
      </c>
      <c r="E1058" t="b">
        <v>0</v>
      </c>
      <c r="F1058" t="b">
        <v>1</v>
      </c>
      <c r="G1058" t="b">
        <v>1</v>
      </c>
      <c r="H1058">
        <v>3.99</v>
      </c>
      <c r="I1058">
        <v>0</v>
      </c>
      <c r="J1058">
        <v>3.59</v>
      </c>
    </row>
    <row r="1059" spans="1:10" x14ac:dyDescent="0.25">
      <c r="A1059">
        <v>1051</v>
      </c>
      <c r="B1059">
        <v>2.82</v>
      </c>
      <c r="C1059">
        <v>0.45</v>
      </c>
      <c r="D1059">
        <v>248</v>
      </c>
      <c r="E1059" t="b">
        <v>0</v>
      </c>
      <c r="F1059" t="b">
        <v>1</v>
      </c>
      <c r="G1059" t="b">
        <v>1</v>
      </c>
      <c r="H1059">
        <v>3.98</v>
      </c>
      <c r="I1059">
        <v>0</v>
      </c>
      <c r="J1059">
        <v>3.59</v>
      </c>
    </row>
    <row r="1060" spans="1:10" x14ac:dyDescent="0.25">
      <c r="A1060">
        <v>1052</v>
      </c>
      <c r="B1060">
        <v>2.83</v>
      </c>
      <c r="C1060">
        <v>0.44</v>
      </c>
      <c r="D1060">
        <v>248</v>
      </c>
      <c r="E1060" t="b">
        <v>0</v>
      </c>
      <c r="F1060" t="b">
        <v>1</v>
      </c>
      <c r="G1060" t="b">
        <v>1</v>
      </c>
      <c r="H1060">
        <v>3.98</v>
      </c>
      <c r="I1060">
        <v>0</v>
      </c>
      <c r="J1060">
        <v>3.6</v>
      </c>
    </row>
    <row r="1061" spans="1:10" x14ac:dyDescent="0.25">
      <c r="A1061">
        <v>1053</v>
      </c>
      <c r="B1061">
        <v>2.87</v>
      </c>
      <c r="C1061">
        <v>0.44</v>
      </c>
      <c r="D1061">
        <v>248</v>
      </c>
      <c r="E1061" t="b">
        <v>0</v>
      </c>
      <c r="F1061" t="b">
        <v>1</v>
      </c>
      <c r="G1061" t="b">
        <v>1</v>
      </c>
      <c r="H1061">
        <v>3.99</v>
      </c>
      <c r="I1061">
        <v>0</v>
      </c>
      <c r="J1061">
        <v>3.6</v>
      </c>
    </row>
    <row r="1062" spans="1:10" x14ac:dyDescent="0.25">
      <c r="A1062">
        <v>1054</v>
      </c>
      <c r="B1062">
        <v>2.87</v>
      </c>
      <c r="C1062">
        <v>0.44</v>
      </c>
      <c r="D1062">
        <v>248</v>
      </c>
      <c r="E1062" t="b">
        <v>0</v>
      </c>
      <c r="F1062" t="b">
        <v>1</v>
      </c>
      <c r="G1062" t="b">
        <v>1</v>
      </c>
      <c r="H1062">
        <v>3.99</v>
      </c>
      <c r="I1062">
        <v>0</v>
      </c>
      <c r="J1062">
        <v>3.6</v>
      </c>
    </row>
    <row r="1063" spans="1:10" x14ac:dyDescent="0.25">
      <c r="A1063">
        <v>1055</v>
      </c>
      <c r="B1063">
        <v>2.87</v>
      </c>
      <c r="C1063">
        <v>0.44</v>
      </c>
      <c r="D1063">
        <v>248</v>
      </c>
      <c r="E1063" t="b">
        <v>0</v>
      </c>
      <c r="F1063" t="b">
        <v>1</v>
      </c>
      <c r="G1063" t="b">
        <v>1</v>
      </c>
      <c r="H1063">
        <v>3.99</v>
      </c>
      <c r="I1063">
        <v>0</v>
      </c>
      <c r="J1063">
        <v>3.61</v>
      </c>
    </row>
    <row r="1064" spans="1:10" x14ac:dyDescent="0.25">
      <c r="A1064">
        <v>1056</v>
      </c>
      <c r="B1064">
        <v>2.87</v>
      </c>
      <c r="C1064">
        <v>0.43</v>
      </c>
      <c r="D1064">
        <v>248</v>
      </c>
      <c r="E1064" t="b">
        <v>0</v>
      </c>
      <c r="F1064" t="b">
        <v>1</v>
      </c>
      <c r="G1064" t="b">
        <v>1</v>
      </c>
      <c r="H1064">
        <v>3.99</v>
      </c>
      <c r="I1064">
        <v>0</v>
      </c>
      <c r="J1064">
        <v>3.61</v>
      </c>
    </row>
    <row r="1065" spans="1:10" x14ac:dyDescent="0.25">
      <c r="A1065">
        <v>1057</v>
      </c>
      <c r="B1065">
        <v>2.87</v>
      </c>
      <c r="C1065">
        <v>0.43</v>
      </c>
      <c r="D1065">
        <v>248</v>
      </c>
      <c r="E1065" t="b">
        <v>0</v>
      </c>
      <c r="F1065" t="b">
        <v>1</v>
      </c>
      <c r="G1065" t="b">
        <v>1</v>
      </c>
      <c r="H1065">
        <v>3.99</v>
      </c>
      <c r="I1065">
        <v>0</v>
      </c>
      <c r="J1065">
        <v>3.61</v>
      </c>
    </row>
    <row r="1066" spans="1:10" x14ac:dyDescent="0.25">
      <c r="A1066">
        <v>1058</v>
      </c>
      <c r="B1066">
        <v>2.88</v>
      </c>
      <c r="C1066">
        <v>0.43</v>
      </c>
      <c r="D1066">
        <v>248</v>
      </c>
      <c r="E1066" t="b">
        <v>0</v>
      </c>
      <c r="F1066" t="b">
        <v>1</v>
      </c>
      <c r="G1066" t="b">
        <v>1</v>
      </c>
      <c r="H1066">
        <v>3.99</v>
      </c>
      <c r="I1066">
        <v>0</v>
      </c>
      <c r="J1066">
        <v>3.62</v>
      </c>
    </row>
    <row r="1067" spans="1:10" x14ac:dyDescent="0.25">
      <c r="A1067">
        <v>1059</v>
      </c>
      <c r="B1067">
        <v>2.88</v>
      </c>
      <c r="C1067">
        <v>0.43</v>
      </c>
      <c r="D1067">
        <v>248</v>
      </c>
      <c r="E1067" t="b">
        <v>0</v>
      </c>
      <c r="F1067" t="b">
        <v>1</v>
      </c>
      <c r="G1067" t="b">
        <v>1</v>
      </c>
      <c r="H1067">
        <v>3.99</v>
      </c>
      <c r="I1067">
        <v>0</v>
      </c>
      <c r="J1067">
        <v>3.62</v>
      </c>
    </row>
    <row r="1068" spans="1:10" x14ac:dyDescent="0.25">
      <c r="A1068">
        <v>1060</v>
      </c>
      <c r="B1068">
        <v>2.88</v>
      </c>
      <c r="C1068">
        <v>0.42</v>
      </c>
      <c r="D1068">
        <v>248</v>
      </c>
      <c r="E1068" t="b">
        <v>0</v>
      </c>
      <c r="F1068" t="b">
        <v>1</v>
      </c>
      <c r="G1068" t="b">
        <v>1</v>
      </c>
      <c r="H1068">
        <v>3.99</v>
      </c>
      <c r="I1068">
        <v>0</v>
      </c>
      <c r="J1068">
        <v>3.62</v>
      </c>
    </row>
    <row r="1069" spans="1:10" x14ac:dyDescent="0.25">
      <c r="A1069">
        <v>1061</v>
      </c>
      <c r="B1069">
        <v>2.88</v>
      </c>
      <c r="C1069">
        <v>0.42</v>
      </c>
      <c r="D1069">
        <v>248</v>
      </c>
      <c r="E1069" t="b">
        <v>0</v>
      </c>
      <c r="F1069" t="b">
        <v>1</v>
      </c>
      <c r="G1069" t="b">
        <v>1</v>
      </c>
      <c r="H1069">
        <v>3.99</v>
      </c>
      <c r="I1069">
        <v>0</v>
      </c>
      <c r="J1069">
        <v>3.63</v>
      </c>
    </row>
    <row r="1070" spans="1:10" x14ac:dyDescent="0.25">
      <c r="A1070">
        <v>1062</v>
      </c>
      <c r="B1070">
        <v>2.88</v>
      </c>
      <c r="C1070">
        <v>0.42</v>
      </c>
      <c r="D1070">
        <v>248</v>
      </c>
      <c r="E1070" t="b">
        <v>0</v>
      </c>
      <c r="F1070" t="b">
        <v>1</v>
      </c>
      <c r="G1070" t="b">
        <v>1</v>
      </c>
      <c r="H1070">
        <v>3.99</v>
      </c>
      <c r="I1070">
        <v>0</v>
      </c>
      <c r="J1070">
        <v>3.63</v>
      </c>
    </row>
    <row r="1071" spans="1:10" x14ac:dyDescent="0.25">
      <c r="A1071">
        <v>1063</v>
      </c>
      <c r="B1071">
        <v>2.89</v>
      </c>
      <c r="C1071">
        <v>0.42</v>
      </c>
      <c r="D1071">
        <v>248</v>
      </c>
      <c r="E1071" t="b">
        <v>0</v>
      </c>
      <c r="F1071" t="b">
        <v>1</v>
      </c>
      <c r="G1071" t="b">
        <v>1</v>
      </c>
      <c r="H1071">
        <v>4</v>
      </c>
      <c r="I1071">
        <v>0</v>
      </c>
      <c r="J1071">
        <v>3.64</v>
      </c>
    </row>
    <row r="1072" spans="1:10" x14ac:dyDescent="0.25">
      <c r="A1072">
        <v>1064</v>
      </c>
      <c r="B1072">
        <v>2.89</v>
      </c>
      <c r="C1072">
        <v>0.42</v>
      </c>
      <c r="D1072">
        <v>248</v>
      </c>
      <c r="E1072" t="b">
        <v>0</v>
      </c>
      <c r="F1072" t="b">
        <v>1</v>
      </c>
      <c r="G1072" t="b">
        <v>1</v>
      </c>
      <c r="H1072">
        <v>4</v>
      </c>
      <c r="I1072">
        <v>0</v>
      </c>
      <c r="J1072">
        <v>3.64</v>
      </c>
    </row>
    <row r="1073" spans="1:10" x14ac:dyDescent="0.25">
      <c r="A1073">
        <v>1065</v>
      </c>
      <c r="B1073">
        <v>2.89</v>
      </c>
      <c r="C1073">
        <v>0.42</v>
      </c>
      <c r="D1073">
        <v>248</v>
      </c>
      <c r="E1073" t="b">
        <v>0</v>
      </c>
      <c r="F1073" t="b">
        <v>1</v>
      </c>
      <c r="G1073" t="b">
        <v>1</v>
      </c>
      <c r="H1073">
        <v>4.01</v>
      </c>
      <c r="I1073">
        <v>0</v>
      </c>
      <c r="J1073">
        <v>3.65</v>
      </c>
    </row>
    <row r="1074" spans="1:10" x14ac:dyDescent="0.25">
      <c r="A1074">
        <v>1066</v>
      </c>
      <c r="B1074">
        <v>2.89</v>
      </c>
      <c r="C1074">
        <v>0.42</v>
      </c>
      <c r="D1074">
        <v>248</v>
      </c>
      <c r="E1074" t="b">
        <v>0</v>
      </c>
      <c r="F1074" t="b">
        <v>1</v>
      </c>
      <c r="G1074" t="b">
        <v>1</v>
      </c>
      <c r="H1074">
        <v>4.01</v>
      </c>
      <c r="I1074">
        <v>0</v>
      </c>
      <c r="J1074">
        <v>3.65</v>
      </c>
    </row>
    <row r="1075" spans="1:10" x14ac:dyDescent="0.25">
      <c r="A1075">
        <v>1067</v>
      </c>
      <c r="B1075">
        <v>2.9</v>
      </c>
      <c r="C1075">
        <v>0.42</v>
      </c>
      <c r="D1075">
        <v>248</v>
      </c>
      <c r="E1075" t="b">
        <v>0</v>
      </c>
      <c r="F1075" t="b">
        <v>1</v>
      </c>
      <c r="G1075" t="b">
        <v>1</v>
      </c>
      <c r="H1075">
        <v>4.0199999999999996</v>
      </c>
      <c r="I1075">
        <v>0</v>
      </c>
      <c r="J1075">
        <v>3.66</v>
      </c>
    </row>
    <row r="1076" spans="1:10" x14ac:dyDescent="0.25">
      <c r="A1076">
        <v>1068</v>
      </c>
      <c r="B1076">
        <v>2.9</v>
      </c>
      <c r="C1076">
        <v>0.42</v>
      </c>
      <c r="D1076">
        <v>248</v>
      </c>
      <c r="E1076" t="b">
        <v>0</v>
      </c>
      <c r="F1076" t="b">
        <v>1</v>
      </c>
      <c r="G1076" t="b">
        <v>1</v>
      </c>
      <c r="H1076">
        <v>4.0199999999999996</v>
      </c>
      <c r="I1076">
        <v>0</v>
      </c>
      <c r="J1076">
        <v>3.66</v>
      </c>
    </row>
    <row r="1077" spans="1:10" x14ac:dyDescent="0.25">
      <c r="A1077">
        <v>1069</v>
      </c>
      <c r="B1077">
        <v>2.9</v>
      </c>
      <c r="C1077">
        <v>0.42</v>
      </c>
      <c r="D1077">
        <v>248</v>
      </c>
      <c r="E1077" t="b">
        <v>0</v>
      </c>
      <c r="F1077" t="b">
        <v>1</v>
      </c>
      <c r="G1077" t="b">
        <v>1</v>
      </c>
      <c r="H1077">
        <v>4.0199999999999996</v>
      </c>
      <c r="I1077">
        <v>0</v>
      </c>
      <c r="J1077">
        <v>3.67</v>
      </c>
    </row>
    <row r="1078" spans="1:10" x14ac:dyDescent="0.25">
      <c r="A1078">
        <v>1070</v>
      </c>
      <c r="B1078">
        <v>2.9</v>
      </c>
      <c r="C1078">
        <v>0.42</v>
      </c>
      <c r="D1078">
        <v>248</v>
      </c>
      <c r="E1078" t="b">
        <v>0</v>
      </c>
      <c r="F1078" t="b">
        <v>1</v>
      </c>
      <c r="G1078" t="b">
        <v>1</v>
      </c>
      <c r="H1078">
        <v>4.0199999999999996</v>
      </c>
      <c r="I1078">
        <v>0</v>
      </c>
      <c r="J1078">
        <v>3.67</v>
      </c>
    </row>
    <row r="1079" spans="1:10" x14ac:dyDescent="0.25">
      <c r="A1079">
        <v>1071</v>
      </c>
      <c r="B1079">
        <v>2.9</v>
      </c>
      <c r="C1079">
        <v>0.41</v>
      </c>
      <c r="D1079">
        <v>248</v>
      </c>
      <c r="E1079" t="b">
        <v>0</v>
      </c>
      <c r="F1079" t="b">
        <v>1</v>
      </c>
      <c r="G1079" t="b">
        <v>1</v>
      </c>
      <c r="H1079">
        <v>4.0199999999999996</v>
      </c>
      <c r="I1079">
        <v>0</v>
      </c>
      <c r="J1079">
        <v>3.68</v>
      </c>
    </row>
    <row r="1080" spans="1:10" x14ac:dyDescent="0.25">
      <c r="A1080">
        <v>1072</v>
      </c>
      <c r="B1080">
        <v>2.91</v>
      </c>
      <c r="C1080">
        <v>0.42</v>
      </c>
      <c r="D1080">
        <v>248</v>
      </c>
      <c r="E1080" t="b">
        <v>0</v>
      </c>
      <c r="F1080" t="b">
        <v>1</v>
      </c>
      <c r="G1080" t="b">
        <v>1</v>
      </c>
      <c r="H1080">
        <v>4.03</v>
      </c>
      <c r="I1080">
        <v>0</v>
      </c>
      <c r="J1080">
        <v>3.68</v>
      </c>
    </row>
    <row r="1081" spans="1:10" x14ac:dyDescent="0.25">
      <c r="A1081">
        <v>1073</v>
      </c>
      <c r="B1081">
        <v>2.91</v>
      </c>
      <c r="C1081">
        <v>0.42</v>
      </c>
      <c r="D1081">
        <v>248</v>
      </c>
      <c r="E1081" t="b">
        <v>0</v>
      </c>
      <c r="F1081" t="b">
        <v>1</v>
      </c>
      <c r="G1081" t="b">
        <v>1</v>
      </c>
      <c r="H1081">
        <v>4.04</v>
      </c>
      <c r="I1081">
        <v>0</v>
      </c>
      <c r="J1081">
        <v>3.69</v>
      </c>
    </row>
    <row r="1082" spans="1:10" x14ac:dyDescent="0.25">
      <c r="A1082">
        <v>1074</v>
      </c>
      <c r="B1082">
        <v>2.91</v>
      </c>
      <c r="C1082">
        <v>0.42</v>
      </c>
      <c r="D1082">
        <v>248</v>
      </c>
      <c r="E1082" t="b">
        <v>0</v>
      </c>
      <c r="F1082" t="b">
        <v>1</v>
      </c>
      <c r="G1082" t="b">
        <v>1</v>
      </c>
      <c r="H1082">
        <v>4.04</v>
      </c>
      <c r="I1082">
        <v>0</v>
      </c>
      <c r="J1082">
        <v>3.7</v>
      </c>
    </row>
    <row r="1083" spans="1:10" x14ac:dyDescent="0.25">
      <c r="A1083">
        <v>1075</v>
      </c>
      <c r="B1083">
        <v>2.91</v>
      </c>
      <c r="C1083">
        <v>0.42</v>
      </c>
      <c r="D1083">
        <v>248</v>
      </c>
      <c r="E1083" t="b">
        <v>0</v>
      </c>
      <c r="F1083" t="b">
        <v>1</v>
      </c>
      <c r="G1083" t="b">
        <v>1</v>
      </c>
      <c r="H1083">
        <v>4.05</v>
      </c>
      <c r="I1083">
        <v>0</v>
      </c>
      <c r="J1083">
        <v>3.71</v>
      </c>
    </row>
    <row r="1084" spans="1:10" x14ac:dyDescent="0.25">
      <c r="A1084">
        <v>1076</v>
      </c>
      <c r="B1084">
        <v>2.91</v>
      </c>
      <c r="C1084">
        <v>0.42</v>
      </c>
      <c r="D1084">
        <v>248</v>
      </c>
      <c r="E1084" t="b">
        <v>0</v>
      </c>
      <c r="F1084" t="b">
        <v>1</v>
      </c>
      <c r="G1084" t="b">
        <v>1</v>
      </c>
      <c r="H1084">
        <v>4.05</v>
      </c>
      <c r="I1084">
        <v>0</v>
      </c>
      <c r="J1084">
        <v>3.72</v>
      </c>
    </row>
    <row r="1085" spans="1:10" x14ac:dyDescent="0.25">
      <c r="A1085">
        <v>1077</v>
      </c>
      <c r="B1085">
        <v>2.92</v>
      </c>
      <c r="C1085">
        <v>0.42</v>
      </c>
      <c r="D1085">
        <v>248</v>
      </c>
      <c r="E1085" t="b">
        <v>0</v>
      </c>
      <c r="F1085" t="b">
        <v>1</v>
      </c>
      <c r="G1085" t="b">
        <v>1</v>
      </c>
      <c r="H1085">
        <v>4.0599999999999996</v>
      </c>
      <c r="I1085">
        <v>0</v>
      </c>
      <c r="J1085">
        <v>3.73</v>
      </c>
    </row>
    <row r="1086" spans="1:10" x14ac:dyDescent="0.25">
      <c r="A1086">
        <v>1078</v>
      </c>
      <c r="B1086">
        <v>2.92</v>
      </c>
      <c r="C1086">
        <v>0.42</v>
      </c>
      <c r="D1086">
        <v>248</v>
      </c>
      <c r="E1086" t="b">
        <v>0</v>
      </c>
      <c r="F1086" t="b">
        <v>1</v>
      </c>
      <c r="G1086" t="b">
        <v>1</v>
      </c>
      <c r="H1086">
        <v>4.07</v>
      </c>
      <c r="I1086">
        <v>0</v>
      </c>
      <c r="J1086">
        <v>3.74</v>
      </c>
    </row>
    <row r="1087" spans="1:10" x14ac:dyDescent="0.25">
      <c r="A1087">
        <v>1079</v>
      </c>
      <c r="B1087">
        <v>2.92</v>
      </c>
      <c r="C1087">
        <v>0.42</v>
      </c>
      <c r="D1087">
        <v>248</v>
      </c>
      <c r="E1087" t="b">
        <v>0</v>
      </c>
      <c r="F1087" t="b">
        <v>1</v>
      </c>
      <c r="G1087" t="b">
        <v>1</v>
      </c>
      <c r="H1087">
        <v>4.07</v>
      </c>
      <c r="I1087">
        <v>0</v>
      </c>
      <c r="J1087">
        <v>3.75</v>
      </c>
    </row>
    <row r="1088" spans="1:10" x14ac:dyDescent="0.25">
      <c r="A1088">
        <v>1080</v>
      </c>
      <c r="B1088">
        <v>2.92</v>
      </c>
      <c r="C1088">
        <v>0.42</v>
      </c>
      <c r="D1088">
        <v>248</v>
      </c>
      <c r="E1088" t="b">
        <v>0</v>
      </c>
      <c r="F1088" t="b">
        <v>1</v>
      </c>
      <c r="G1088" t="b">
        <v>1</v>
      </c>
      <c r="H1088">
        <v>4.08</v>
      </c>
      <c r="I1088">
        <v>0</v>
      </c>
      <c r="J1088">
        <v>3.76</v>
      </c>
    </row>
    <row r="1089" spans="1:10" x14ac:dyDescent="0.25">
      <c r="A1089">
        <v>1081</v>
      </c>
      <c r="B1089">
        <v>2.92</v>
      </c>
      <c r="C1089">
        <v>0.43</v>
      </c>
      <c r="D1089">
        <v>248</v>
      </c>
      <c r="E1089" t="b">
        <v>0</v>
      </c>
      <c r="F1089" t="b">
        <v>1</v>
      </c>
      <c r="G1089" t="b">
        <v>1</v>
      </c>
      <c r="H1089">
        <v>4.0999999999999996</v>
      </c>
      <c r="I1089">
        <v>0</v>
      </c>
      <c r="J1089">
        <v>3.78</v>
      </c>
    </row>
    <row r="1090" spans="1:10" x14ac:dyDescent="0.25">
      <c r="A1090">
        <v>1082</v>
      </c>
      <c r="B1090">
        <v>2.93</v>
      </c>
      <c r="C1090">
        <v>0.44</v>
      </c>
      <c r="D1090">
        <v>248</v>
      </c>
      <c r="E1090" t="b">
        <v>0</v>
      </c>
      <c r="F1090" t="b">
        <v>1</v>
      </c>
      <c r="G1090" t="b">
        <v>1</v>
      </c>
      <c r="H1090">
        <v>4.12</v>
      </c>
      <c r="I1090">
        <v>0</v>
      </c>
      <c r="J1090">
        <v>3.8</v>
      </c>
    </row>
    <row r="1091" spans="1:10" x14ac:dyDescent="0.25">
      <c r="A1091">
        <v>1083</v>
      </c>
      <c r="B1091">
        <v>2.93</v>
      </c>
      <c r="C1091">
        <v>0.45</v>
      </c>
      <c r="D1091">
        <v>248</v>
      </c>
      <c r="E1091" t="b">
        <v>0</v>
      </c>
      <c r="F1091" t="b">
        <v>1</v>
      </c>
      <c r="G1091" t="b">
        <v>1</v>
      </c>
      <c r="H1091">
        <v>4.13</v>
      </c>
      <c r="I1091">
        <v>0</v>
      </c>
      <c r="J1091">
        <v>3.82</v>
      </c>
    </row>
    <row r="1092" spans="1:10" x14ac:dyDescent="0.25">
      <c r="A1092">
        <v>1084</v>
      </c>
      <c r="B1092">
        <v>2.93</v>
      </c>
      <c r="C1092">
        <v>0.47</v>
      </c>
      <c r="D1092">
        <v>248</v>
      </c>
      <c r="E1092" t="b">
        <v>0</v>
      </c>
      <c r="F1092" t="b">
        <v>1</v>
      </c>
      <c r="G1092" t="b">
        <v>1</v>
      </c>
      <c r="H1092">
        <v>4.16</v>
      </c>
      <c r="I1092">
        <v>0</v>
      </c>
      <c r="J1092">
        <v>3.85</v>
      </c>
    </row>
    <row r="1093" spans="1:10" x14ac:dyDescent="0.25">
      <c r="A1093">
        <v>1085</v>
      </c>
      <c r="B1093">
        <v>2.93</v>
      </c>
      <c r="C1093">
        <v>0.49</v>
      </c>
      <c r="D1093">
        <v>248</v>
      </c>
      <c r="E1093" t="b">
        <v>0</v>
      </c>
      <c r="F1093" t="b">
        <v>1</v>
      </c>
      <c r="G1093" t="b">
        <v>1</v>
      </c>
      <c r="H1093">
        <v>4.18</v>
      </c>
      <c r="I1093">
        <v>0</v>
      </c>
      <c r="J1093">
        <v>3.88</v>
      </c>
    </row>
    <row r="1094" spans="1:10" x14ac:dyDescent="0.25">
      <c r="A1094">
        <v>1086</v>
      </c>
      <c r="B1094">
        <v>2.93</v>
      </c>
      <c r="C1094">
        <v>0.52</v>
      </c>
      <c r="D1094">
        <v>248</v>
      </c>
      <c r="E1094" t="b">
        <v>0</v>
      </c>
      <c r="F1094" t="b">
        <v>1</v>
      </c>
      <c r="G1094" t="b">
        <v>1</v>
      </c>
      <c r="H1094">
        <v>4.21</v>
      </c>
      <c r="I1094">
        <v>0</v>
      </c>
      <c r="J1094">
        <v>3.93</v>
      </c>
    </row>
    <row r="1095" spans="1:10" x14ac:dyDescent="0.25">
      <c r="A1095">
        <v>1087</v>
      </c>
      <c r="B1095">
        <v>2.94</v>
      </c>
      <c r="C1095">
        <v>0.56999999999999995</v>
      </c>
      <c r="D1095">
        <v>248</v>
      </c>
      <c r="E1095" t="b">
        <v>0</v>
      </c>
      <c r="F1095" t="b">
        <v>1</v>
      </c>
      <c r="G1095" t="b">
        <v>1</v>
      </c>
      <c r="H1095">
        <v>4.26</v>
      </c>
      <c r="I1095">
        <v>0</v>
      </c>
      <c r="J1095">
        <v>4</v>
      </c>
    </row>
    <row r="1096" spans="1:10" x14ac:dyDescent="0.25">
      <c r="A1096">
        <v>1088</v>
      </c>
      <c r="B1096">
        <v>2.94</v>
      </c>
      <c r="C1096">
        <v>0.67</v>
      </c>
      <c r="D1096">
        <v>248</v>
      </c>
      <c r="E1096" t="b">
        <v>0</v>
      </c>
      <c r="F1096" t="b">
        <v>1</v>
      </c>
      <c r="G1096" t="b">
        <v>1</v>
      </c>
      <c r="H1096">
        <v>4.32</v>
      </c>
      <c r="I1096">
        <v>0</v>
      </c>
      <c r="J1096">
        <v>4.13</v>
      </c>
    </row>
    <row r="1097" spans="1:10" x14ac:dyDescent="0.25">
      <c r="A1097">
        <v>1089</v>
      </c>
      <c r="B1097">
        <v>2.94</v>
      </c>
      <c r="C1097">
        <v>0.97</v>
      </c>
      <c r="D1097">
        <v>247</v>
      </c>
      <c r="E1097" t="b">
        <v>0</v>
      </c>
      <c r="F1097" t="b">
        <v>1</v>
      </c>
      <c r="G1097" t="b">
        <v>1</v>
      </c>
      <c r="H1097">
        <v>3.91</v>
      </c>
      <c r="I1097">
        <v>0</v>
      </c>
      <c r="J1097">
        <v>3.32</v>
      </c>
    </row>
    <row r="1098" spans="1:10" x14ac:dyDescent="0.25">
      <c r="A1098">
        <v>1090</v>
      </c>
      <c r="B1098">
        <v>2.94</v>
      </c>
      <c r="C1098">
        <v>0.82</v>
      </c>
      <c r="D1098">
        <v>247</v>
      </c>
      <c r="E1098" t="b">
        <v>0</v>
      </c>
      <c r="F1098" t="b">
        <v>1</v>
      </c>
      <c r="G1098" t="b">
        <v>1</v>
      </c>
      <c r="H1098">
        <v>3.75</v>
      </c>
      <c r="I1098">
        <v>0</v>
      </c>
      <c r="J1098">
        <v>3.33</v>
      </c>
    </row>
    <row r="1099" spans="1:10" x14ac:dyDescent="0.25">
      <c r="A1099">
        <v>1091</v>
      </c>
      <c r="B1099">
        <v>2.94</v>
      </c>
      <c r="C1099">
        <v>0.73</v>
      </c>
      <c r="D1099">
        <v>247</v>
      </c>
      <c r="E1099" t="b">
        <v>0</v>
      </c>
      <c r="F1099" t="b">
        <v>1</v>
      </c>
      <c r="G1099" t="b">
        <v>1</v>
      </c>
      <c r="H1099">
        <v>3.7</v>
      </c>
      <c r="I1099">
        <v>0</v>
      </c>
      <c r="J1099">
        <v>3.35</v>
      </c>
    </row>
    <row r="1100" spans="1:10" x14ac:dyDescent="0.25">
      <c r="A1100">
        <v>1092</v>
      </c>
      <c r="B1100">
        <v>2.95</v>
      </c>
      <c r="C1100">
        <v>0.68</v>
      </c>
      <c r="D1100">
        <v>247</v>
      </c>
      <c r="E1100" t="b">
        <v>0</v>
      </c>
      <c r="F1100" t="b">
        <v>1</v>
      </c>
      <c r="G1100" t="b">
        <v>1</v>
      </c>
      <c r="H1100">
        <v>3.73</v>
      </c>
      <c r="I1100">
        <v>0</v>
      </c>
      <c r="J1100">
        <v>3.35</v>
      </c>
    </row>
    <row r="1101" spans="1:10" x14ac:dyDescent="0.25">
      <c r="A1101">
        <v>1093</v>
      </c>
      <c r="B1101">
        <v>2.95</v>
      </c>
      <c r="C1101">
        <v>0.65</v>
      </c>
      <c r="D1101">
        <v>247</v>
      </c>
      <c r="E1101" t="b">
        <v>0</v>
      </c>
      <c r="F1101" t="b">
        <v>1</v>
      </c>
      <c r="G1101" t="b">
        <v>1</v>
      </c>
      <c r="H1101">
        <v>3.76</v>
      </c>
      <c r="I1101">
        <v>0</v>
      </c>
      <c r="J1101">
        <v>3.36</v>
      </c>
    </row>
    <row r="1102" spans="1:10" x14ac:dyDescent="0.25">
      <c r="A1102">
        <v>1094</v>
      </c>
      <c r="B1102">
        <v>2.95</v>
      </c>
      <c r="C1102">
        <v>0.62</v>
      </c>
      <c r="D1102">
        <v>247</v>
      </c>
      <c r="E1102" t="b">
        <v>0</v>
      </c>
      <c r="F1102" t="b">
        <v>1</v>
      </c>
      <c r="G1102" t="b">
        <v>1</v>
      </c>
      <c r="H1102">
        <v>3.78</v>
      </c>
      <c r="I1102">
        <v>0</v>
      </c>
      <c r="J1102">
        <v>3.37</v>
      </c>
    </row>
    <row r="1103" spans="1:10" x14ac:dyDescent="0.25">
      <c r="A1103">
        <v>1095</v>
      </c>
      <c r="B1103">
        <v>2.95</v>
      </c>
      <c r="C1103">
        <v>0.6</v>
      </c>
      <c r="D1103">
        <v>247</v>
      </c>
      <c r="E1103" t="b">
        <v>0</v>
      </c>
      <c r="F1103" t="b">
        <v>1</v>
      </c>
      <c r="G1103" t="b">
        <v>1</v>
      </c>
      <c r="H1103">
        <v>3.79</v>
      </c>
      <c r="I1103">
        <v>0</v>
      </c>
      <c r="J1103">
        <v>3.37</v>
      </c>
    </row>
    <row r="1104" spans="1:10" x14ac:dyDescent="0.25">
      <c r="A1104">
        <v>1096</v>
      </c>
      <c r="B1104">
        <v>2.95</v>
      </c>
      <c r="C1104">
        <v>0.57999999999999996</v>
      </c>
      <c r="D1104">
        <v>247</v>
      </c>
      <c r="E1104" t="b">
        <v>0</v>
      </c>
      <c r="F1104" t="b">
        <v>1</v>
      </c>
      <c r="G1104" t="b">
        <v>1</v>
      </c>
      <c r="H1104">
        <v>3.8</v>
      </c>
      <c r="I1104">
        <v>0</v>
      </c>
      <c r="J1104">
        <v>3.38</v>
      </c>
    </row>
    <row r="1105" spans="1:10" x14ac:dyDescent="0.25">
      <c r="A1105">
        <v>1097</v>
      </c>
      <c r="B1105">
        <v>2.96</v>
      </c>
      <c r="C1105">
        <v>0.56999999999999995</v>
      </c>
      <c r="D1105">
        <v>247</v>
      </c>
      <c r="E1105" t="b">
        <v>0</v>
      </c>
      <c r="F1105" t="b">
        <v>1</v>
      </c>
      <c r="G1105" t="b">
        <v>1</v>
      </c>
      <c r="H1105">
        <v>3.81</v>
      </c>
      <c r="I1105">
        <v>0</v>
      </c>
      <c r="J1105">
        <v>3.38</v>
      </c>
    </row>
    <row r="1106" spans="1:10" x14ac:dyDescent="0.25">
      <c r="A1106">
        <v>1098</v>
      </c>
      <c r="B1106">
        <v>2.96</v>
      </c>
      <c r="C1106">
        <v>0.56000000000000005</v>
      </c>
      <c r="D1106">
        <v>247</v>
      </c>
      <c r="E1106" t="b">
        <v>0</v>
      </c>
      <c r="F1106" t="b">
        <v>1</v>
      </c>
      <c r="G1106" t="b">
        <v>1</v>
      </c>
      <c r="H1106">
        <v>3.81</v>
      </c>
      <c r="I1106">
        <v>0</v>
      </c>
      <c r="J1106">
        <v>3.39</v>
      </c>
    </row>
    <row r="1107" spans="1:10" x14ac:dyDescent="0.25">
      <c r="A1107">
        <v>1099</v>
      </c>
      <c r="B1107">
        <v>2.96</v>
      </c>
      <c r="C1107">
        <v>0.54</v>
      </c>
      <c r="D1107">
        <v>247</v>
      </c>
      <c r="E1107" t="b">
        <v>0</v>
      </c>
      <c r="F1107" t="b">
        <v>1</v>
      </c>
      <c r="G1107" t="b">
        <v>1</v>
      </c>
      <c r="H1107">
        <v>3.82</v>
      </c>
      <c r="I1107">
        <v>0</v>
      </c>
      <c r="J1107">
        <v>3.39</v>
      </c>
    </row>
    <row r="1108" spans="1:10" x14ac:dyDescent="0.25">
      <c r="A1108">
        <v>1100</v>
      </c>
      <c r="B1108">
        <v>2.96</v>
      </c>
      <c r="C1108">
        <v>0.53</v>
      </c>
      <c r="D1108">
        <v>247</v>
      </c>
      <c r="E1108" t="b">
        <v>0</v>
      </c>
      <c r="F1108" t="b">
        <v>1</v>
      </c>
      <c r="G1108" t="b">
        <v>1</v>
      </c>
      <c r="H1108">
        <v>3.81</v>
      </c>
      <c r="I1108">
        <v>0</v>
      </c>
      <c r="J1108">
        <v>3.39</v>
      </c>
    </row>
    <row r="1109" spans="1:10" x14ac:dyDescent="0.25">
      <c r="A1109">
        <v>1101</v>
      </c>
      <c r="B1109">
        <v>2.97</v>
      </c>
      <c r="C1109">
        <v>0.52</v>
      </c>
      <c r="D1109">
        <v>247</v>
      </c>
      <c r="E1109" t="b">
        <v>0</v>
      </c>
      <c r="F1109" t="b">
        <v>1</v>
      </c>
      <c r="G1109" t="b">
        <v>1</v>
      </c>
      <c r="H1109">
        <v>3.82</v>
      </c>
      <c r="I1109">
        <v>0</v>
      </c>
      <c r="J1109">
        <v>3.4</v>
      </c>
    </row>
    <row r="1110" spans="1:10" x14ac:dyDescent="0.25">
      <c r="A1110">
        <v>1102</v>
      </c>
      <c r="B1110">
        <v>2.97</v>
      </c>
      <c r="C1110">
        <v>0.51</v>
      </c>
      <c r="D1110">
        <v>247</v>
      </c>
      <c r="E1110" t="b">
        <v>0</v>
      </c>
      <c r="F1110" t="b">
        <v>1</v>
      </c>
      <c r="G1110" t="b">
        <v>1</v>
      </c>
      <c r="H1110">
        <v>3.82</v>
      </c>
      <c r="I1110">
        <v>0</v>
      </c>
      <c r="J1110">
        <v>3.4</v>
      </c>
    </row>
    <row r="1111" spans="1:10" x14ac:dyDescent="0.25">
      <c r="A1111">
        <v>1103</v>
      </c>
      <c r="B1111">
        <v>2.97</v>
      </c>
      <c r="C1111">
        <v>0.51</v>
      </c>
      <c r="D1111">
        <v>247</v>
      </c>
      <c r="E1111" t="b">
        <v>0</v>
      </c>
      <c r="F1111" t="b">
        <v>1</v>
      </c>
      <c r="G1111" t="b">
        <v>1</v>
      </c>
      <c r="H1111">
        <v>3.82</v>
      </c>
      <c r="I1111">
        <v>0</v>
      </c>
      <c r="J1111">
        <v>3.4</v>
      </c>
    </row>
    <row r="1112" spans="1:10" x14ac:dyDescent="0.25">
      <c r="A1112">
        <v>1104</v>
      </c>
      <c r="B1112">
        <v>2.97</v>
      </c>
      <c r="C1112">
        <v>0.5</v>
      </c>
      <c r="D1112">
        <v>247</v>
      </c>
      <c r="E1112" t="b">
        <v>0</v>
      </c>
      <c r="F1112" t="b">
        <v>1</v>
      </c>
      <c r="G1112" t="b">
        <v>1</v>
      </c>
      <c r="H1112">
        <v>3.82</v>
      </c>
      <c r="I1112">
        <v>0</v>
      </c>
      <c r="J1112">
        <v>3.41</v>
      </c>
    </row>
    <row r="1113" spans="1:10" x14ac:dyDescent="0.25">
      <c r="A1113">
        <v>1105</v>
      </c>
      <c r="B1113">
        <v>2.97</v>
      </c>
      <c r="C1113">
        <v>0.49</v>
      </c>
      <c r="D1113">
        <v>247</v>
      </c>
      <c r="E1113" t="b">
        <v>0</v>
      </c>
      <c r="F1113" t="b">
        <v>1</v>
      </c>
      <c r="G1113" t="b">
        <v>1</v>
      </c>
      <c r="H1113">
        <v>3.82</v>
      </c>
      <c r="I1113">
        <v>0</v>
      </c>
      <c r="J1113">
        <v>3.41</v>
      </c>
    </row>
    <row r="1114" spans="1:10" x14ac:dyDescent="0.25">
      <c r="A1114">
        <v>1106</v>
      </c>
      <c r="B1114">
        <v>2.98</v>
      </c>
      <c r="C1114">
        <v>0.48</v>
      </c>
      <c r="D1114">
        <v>247</v>
      </c>
      <c r="E1114" t="b">
        <v>0</v>
      </c>
      <c r="F1114" t="b">
        <v>1</v>
      </c>
      <c r="G1114" t="b">
        <v>1</v>
      </c>
      <c r="H1114">
        <v>3.81</v>
      </c>
      <c r="I1114">
        <v>0</v>
      </c>
      <c r="J1114">
        <v>3.41</v>
      </c>
    </row>
    <row r="1115" spans="1:10" x14ac:dyDescent="0.25">
      <c r="A1115">
        <v>1107</v>
      </c>
      <c r="B1115">
        <v>2.98</v>
      </c>
      <c r="C1115">
        <v>0.48</v>
      </c>
      <c r="D1115">
        <v>247</v>
      </c>
      <c r="E1115" t="b">
        <v>0</v>
      </c>
      <c r="F1115" t="b">
        <v>1</v>
      </c>
      <c r="G1115" t="b">
        <v>1</v>
      </c>
      <c r="H1115">
        <v>3.82</v>
      </c>
      <c r="I1115">
        <v>0</v>
      </c>
      <c r="J1115">
        <v>3.41</v>
      </c>
    </row>
    <row r="1116" spans="1:10" x14ac:dyDescent="0.25">
      <c r="A1116">
        <v>1108</v>
      </c>
      <c r="B1116">
        <v>2.98</v>
      </c>
      <c r="C1116">
        <v>0.47</v>
      </c>
      <c r="D1116">
        <v>247</v>
      </c>
      <c r="E1116" t="b">
        <v>0</v>
      </c>
      <c r="F1116" t="b">
        <v>1</v>
      </c>
      <c r="G1116" t="b">
        <v>1</v>
      </c>
      <c r="H1116">
        <v>3.82</v>
      </c>
      <c r="I1116">
        <v>0</v>
      </c>
      <c r="J1116">
        <v>3.42</v>
      </c>
    </row>
    <row r="1117" spans="1:10" x14ac:dyDescent="0.25">
      <c r="A1117">
        <v>1109</v>
      </c>
      <c r="B1117">
        <v>2.98</v>
      </c>
      <c r="C1117">
        <v>0.47</v>
      </c>
      <c r="D1117">
        <v>247</v>
      </c>
      <c r="E1117" t="b">
        <v>0</v>
      </c>
      <c r="F1117" t="b">
        <v>1</v>
      </c>
      <c r="G1117" t="b">
        <v>1</v>
      </c>
      <c r="H1117">
        <v>3.82</v>
      </c>
      <c r="I1117">
        <v>0</v>
      </c>
      <c r="J1117">
        <v>3.42</v>
      </c>
    </row>
    <row r="1118" spans="1:10" x14ac:dyDescent="0.25">
      <c r="A1118">
        <v>1110</v>
      </c>
      <c r="B1118">
        <v>2.98</v>
      </c>
      <c r="C1118">
        <v>0.47</v>
      </c>
      <c r="D1118">
        <v>247</v>
      </c>
      <c r="E1118" t="b">
        <v>0</v>
      </c>
      <c r="F1118" t="b">
        <v>1</v>
      </c>
      <c r="G1118" t="b">
        <v>1</v>
      </c>
      <c r="H1118">
        <v>3.82</v>
      </c>
      <c r="I1118">
        <v>0</v>
      </c>
      <c r="J1118">
        <v>3.42</v>
      </c>
    </row>
    <row r="1119" spans="1:10" x14ac:dyDescent="0.25">
      <c r="A1119">
        <v>1111</v>
      </c>
      <c r="B1119">
        <v>2.99</v>
      </c>
      <c r="C1119">
        <v>0.46</v>
      </c>
      <c r="D1119">
        <v>247</v>
      </c>
      <c r="E1119" t="b">
        <v>0</v>
      </c>
      <c r="F1119" t="b">
        <v>1</v>
      </c>
      <c r="G1119" t="b">
        <v>1</v>
      </c>
      <c r="H1119">
        <v>3.82</v>
      </c>
      <c r="I1119">
        <v>0</v>
      </c>
      <c r="J1119">
        <v>3.42</v>
      </c>
    </row>
    <row r="1120" spans="1:10" x14ac:dyDescent="0.25">
      <c r="A1120">
        <v>1112</v>
      </c>
      <c r="B1120">
        <v>2.99</v>
      </c>
      <c r="C1120">
        <v>0.45</v>
      </c>
      <c r="D1120">
        <v>247</v>
      </c>
      <c r="E1120" t="b">
        <v>0</v>
      </c>
      <c r="F1120" t="b">
        <v>1</v>
      </c>
      <c r="G1120" t="b">
        <v>1</v>
      </c>
      <c r="H1120">
        <v>3.81</v>
      </c>
      <c r="I1120">
        <v>0</v>
      </c>
      <c r="J1120">
        <v>3.42</v>
      </c>
    </row>
    <row r="1121" spans="1:10" x14ac:dyDescent="0.25">
      <c r="A1121">
        <v>1113</v>
      </c>
      <c r="B1121">
        <v>2.99</v>
      </c>
      <c r="C1121">
        <v>0.45</v>
      </c>
      <c r="D1121">
        <v>247</v>
      </c>
      <c r="E1121" t="b">
        <v>0</v>
      </c>
      <c r="F1121" t="b">
        <v>1</v>
      </c>
      <c r="G1121" t="b">
        <v>1</v>
      </c>
      <c r="H1121">
        <v>3.81</v>
      </c>
      <c r="I1121">
        <v>0</v>
      </c>
      <c r="J1121">
        <v>3.43</v>
      </c>
    </row>
    <row r="1122" spans="1:10" x14ac:dyDescent="0.25">
      <c r="A1122">
        <v>1114</v>
      </c>
      <c r="B1122">
        <v>2.99</v>
      </c>
      <c r="C1122">
        <v>0.44</v>
      </c>
      <c r="D1122">
        <v>247</v>
      </c>
      <c r="E1122" t="b">
        <v>0</v>
      </c>
      <c r="F1122" t="b">
        <v>1</v>
      </c>
      <c r="G1122" t="b">
        <v>1</v>
      </c>
      <c r="H1122">
        <v>3.81</v>
      </c>
      <c r="I1122">
        <v>0</v>
      </c>
      <c r="J1122">
        <v>3.43</v>
      </c>
    </row>
    <row r="1123" spans="1:10" x14ac:dyDescent="0.25">
      <c r="A1123">
        <v>1115</v>
      </c>
      <c r="B1123">
        <v>3</v>
      </c>
      <c r="C1123">
        <v>0.44</v>
      </c>
      <c r="D1123">
        <v>247</v>
      </c>
      <c r="E1123" t="b">
        <v>0</v>
      </c>
      <c r="F1123" t="b">
        <v>1</v>
      </c>
      <c r="G1123" t="b">
        <v>1</v>
      </c>
      <c r="H1123">
        <v>3.81</v>
      </c>
      <c r="I1123">
        <v>0</v>
      </c>
      <c r="J1123">
        <v>3.43</v>
      </c>
    </row>
    <row r="1124" spans="1:10" x14ac:dyDescent="0.25">
      <c r="A1124">
        <v>1116</v>
      </c>
      <c r="B1124">
        <v>3</v>
      </c>
      <c r="C1124">
        <v>0.43</v>
      </c>
      <c r="D1124">
        <v>247</v>
      </c>
      <c r="E1124" t="b">
        <v>0</v>
      </c>
      <c r="F1124" t="b">
        <v>1</v>
      </c>
      <c r="G1124" t="b">
        <v>1</v>
      </c>
      <c r="H1124">
        <v>3.81</v>
      </c>
      <c r="I1124">
        <v>0</v>
      </c>
      <c r="J1124">
        <v>3.43</v>
      </c>
    </row>
    <row r="1125" spans="1:10" x14ac:dyDescent="0.25">
      <c r="A1125">
        <v>1117</v>
      </c>
      <c r="B1125">
        <v>3</v>
      </c>
      <c r="C1125">
        <v>0.43</v>
      </c>
      <c r="D1125">
        <v>247</v>
      </c>
      <c r="E1125" t="b">
        <v>0</v>
      </c>
      <c r="F1125" t="b">
        <v>1</v>
      </c>
      <c r="G1125" t="b">
        <v>1</v>
      </c>
      <c r="H1125">
        <v>3.81</v>
      </c>
      <c r="I1125">
        <v>0</v>
      </c>
      <c r="J1125">
        <v>3.43</v>
      </c>
    </row>
    <row r="1126" spans="1:10" x14ac:dyDescent="0.25">
      <c r="A1126">
        <v>1118</v>
      </c>
      <c r="B1126">
        <v>3</v>
      </c>
      <c r="C1126">
        <v>0.43</v>
      </c>
      <c r="D1126">
        <v>247</v>
      </c>
      <c r="E1126" t="b">
        <v>0</v>
      </c>
      <c r="F1126" t="b">
        <v>1</v>
      </c>
      <c r="G1126" t="b">
        <v>1</v>
      </c>
      <c r="H1126">
        <v>3.81</v>
      </c>
      <c r="I1126">
        <v>0</v>
      </c>
      <c r="J1126">
        <v>3.44</v>
      </c>
    </row>
    <row r="1127" spans="1:10" x14ac:dyDescent="0.25">
      <c r="A1127">
        <v>1119</v>
      </c>
      <c r="B1127">
        <v>3.01</v>
      </c>
      <c r="C1127">
        <v>0.43</v>
      </c>
      <c r="D1127">
        <v>247</v>
      </c>
      <c r="E1127" t="b">
        <v>0</v>
      </c>
      <c r="F1127" t="b">
        <v>1</v>
      </c>
      <c r="G1127" t="b">
        <v>1</v>
      </c>
      <c r="H1127">
        <v>3.81</v>
      </c>
      <c r="I1127">
        <v>0</v>
      </c>
      <c r="J1127">
        <v>3.44</v>
      </c>
    </row>
    <row r="1128" spans="1:10" x14ac:dyDescent="0.25">
      <c r="A1128">
        <v>1120</v>
      </c>
      <c r="B1128">
        <v>3.01</v>
      </c>
      <c r="C1128">
        <v>0.43</v>
      </c>
      <c r="D1128">
        <v>247</v>
      </c>
      <c r="E1128" t="b">
        <v>0</v>
      </c>
      <c r="F1128" t="b">
        <v>1</v>
      </c>
      <c r="G1128" t="b">
        <v>1</v>
      </c>
      <c r="H1128">
        <v>3.82</v>
      </c>
      <c r="I1128">
        <v>0</v>
      </c>
      <c r="J1128">
        <v>3.44</v>
      </c>
    </row>
    <row r="1129" spans="1:10" x14ac:dyDescent="0.25">
      <c r="A1129">
        <v>1121</v>
      </c>
      <c r="B1129">
        <v>3.01</v>
      </c>
      <c r="C1129">
        <v>0.43</v>
      </c>
      <c r="D1129">
        <v>247</v>
      </c>
      <c r="E1129" t="b">
        <v>0</v>
      </c>
      <c r="F1129" t="b">
        <v>1</v>
      </c>
      <c r="G1129" t="b">
        <v>1</v>
      </c>
      <c r="H1129">
        <v>3.82</v>
      </c>
      <c r="I1129">
        <v>0</v>
      </c>
      <c r="J1129">
        <v>3.44</v>
      </c>
    </row>
    <row r="1130" spans="1:10" x14ac:dyDescent="0.25">
      <c r="A1130">
        <v>1122</v>
      </c>
      <c r="B1130">
        <v>3.01</v>
      </c>
      <c r="C1130">
        <v>0.42</v>
      </c>
      <c r="D1130">
        <v>247</v>
      </c>
      <c r="E1130" t="b">
        <v>0</v>
      </c>
      <c r="F1130" t="b">
        <v>1</v>
      </c>
      <c r="G1130" t="b">
        <v>1</v>
      </c>
      <c r="H1130">
        <v>3.81</v>
      </c>
      <c r="I1130">
        <v>0</v>
      </c>
      <c r="J1130">
        <v>3.44</v>
      </c>
    </row>
    <row r="1131" spans="1:10" x14ac:dyDescent="0.25">
      <c r="A1131">
        <v>1123</v>
      </c>
      <c r="B1131">
        <v>3.01</v>
      </c>
      <c r="C1131">
        <v>0.41</v>
      </c>
      <c r="D1131">
        <v>247</v>
      </c>
      <c r="E1131" t="b">
        <v>0</v>
      </c>
      <c r="F1131" t="b">
        <v>1</v>
      </c>
      <c r="G1131" t="b">
        <v>1</v>
      </c>
      <c r="H1131">
        <v>3.81</v>
      </c>
      <c r="I1131">
        <v>0</v>
      </c>
      <c r="J1131">
        <v>3.45</v>
      </c>
    </row>
    <row r="1132" spans="1:10" x14ac:dyDescent="0.25">
      <c r="A1132">
        <v>1124</v>
      </c>
      <c r="B1132">
        <v>3.02</v>
      </c>
      <c r="C1132">
        <v>0.41</v>
      </c>
      <c r="D1132">
        <v>247</v>
      </c>
      <c r="E1132" t="b">
        <v>0</v>
      </c>
      <c r="F1132" t="b">
        <v>1</v>
      </c>
      <c r="G1132" t="b">
        <v>1</v>
      </c>
      <c r="H1132">
        <v>3.8</v>
      </c>
      <c r="I1132">
        <v>0</v>
      </c>
      <c r="J1132">
        <v>3.45</v>
      </c>
    </row>
    <row r="1133" spans="1:10" x14ac:dyDescent="0.25">
      <c r="A1133">
        <v>1125</v>
      </c>
      <c r="B1133">
        <v>3.02</v>
      </c>
      <c r="C1133">
        <v>0.4</v>
      </c>
      <c r="D1133">
        <v>247</v>
      </c>
      <c r="E1133" t="b">
        <v>0</v>
      </c>
      <c r="F1133" t="b">
        <v>1</v>
      </c>
      <c r="G1133" t="b">
        <v>1</v>
      </c>
      <c r="H1133">
        <v>3.81</v>
      </c>
      <c r="I1133">
        <v>0</v>
      </c>
      <c r="J1133">
        <v>3.45</v>
      </c>
    </row>
    <row r="1134" spans="1:10" x14ac:dyDescent="0.25">
      <c r="A1134">
        <v>1126</v>
      </c>
      <c r="B1134">
        <v>3.02</v>
      </c>
      <c r="C1134">
        <v>0.4</v>
      </c>
      <c r="D1134">
        <v>247</v>
      </c>
      <c r="E1134" t="b">
        <v>0</v>
      </c>
      <c r="F1134" t="b">
        <v>1</v>
      </c>
      <c r="G1134" t="b">
        <v>1</v>
      </c>
      <c r="H1134">
        <v>3.8</v>
      </c>
      <c r="I1134">
        <v>0</v>
      </c>
      <c r="J1134">
        <v>3.45</v>
      </c>
    </row>
    <row r="1135" spans="1:10" x14ac:dyDescent="0.25">
      <c r="A1135">
        <v>1127</v>
      </c>
      <c r="B1135">
        <v>3.02</v>
      </c>
      <c r="C1135">
        <v>0.4</v>
      </c>
      <c r="D1135">
        <v>247</v>
      </c>
      <c r="E1135" t="b">
        <v>0</v>
      </c>
      <c r="F1135" t="b">
        <v>1</v>
      </c>
      <c r="G1135" t="b">
        <v>1</v>
      </c>
      <c r="H1135">
        <v>3.81</v>
      </c>
      <c r="I1135">
        <v>0</v>
      </c>
      <c r="J1135">
        <v>3.45</v>
      </c>
    </row>
    <row r="1136" spans="1:10" x14ac:dyDescent="0.25">
      <c r="A1136">
        <v>1128</v>
      </c>
      <c r="B1136">
        <v>3.02</v>
      </c>
      <c r="C1136">
        <v>0.39</v>
      </c>
      <c r="D1136">
        <v>247</v>
      </c>
      <c r="E1136" t="b">
        <v>0</v>
      </c>
      <c r="F1136" t="b">
        <v>1</v>
      </c>
      <c r="G1136" t="b">
        <v>1</v>
      </c>
      <c r="H1136">
        <v>3.8</v>
      </c>
      <c r="I1136">
        <v>0</v>
      </c>
      <c r="J1136">
        <v>3.45</v>
      </c>
    </row>
    <row r="1137" spans="1:10" x14ac:dyDescent="0.25">
      <c r="A1137">
        <v>1129</v>
      </c>
      <c r="B1137">
        <v>3.03</v>
      </c>
      <c r="C1137">
        <v>0.39</v>
      </c>
      <c r="D1137">
        <v>247</v>
      </c>
      <c r="E1137" t="b">
        <v>0</v>
      </c>
      <c r="F1137" t="b">
        <v>1</v>
      </c>
      <c r="G1137" t="b">
        <v>1</v>
      </c>
      <c r="H1137">
        <v>3.8</v>
      </c>
      <c r="I1137">
        <v>0</v>
      </c>
      <c r="J1137">
        <v>3.45</v>
      </c>
    </row>
    <row r="1138" spans="1:10" x14ac:dyDescent="0.25">
      <c r="A1138">
        <v>1130</v>
      </c>
      <c r="B1138">
        <v>3.03</v>
      </c>
      <c r="C1138">
        <v>0.39</v>
      </c>
      <c r="D1138">
        <v>247</v>
      </c>
      <c r="E1138" t="b">
        <v>0</v>
      </c>
      <c r="F1138" t="b">
        <v>1</v>
      </c>
      <c r="G1138" t="b">
        <v>1</v>
      </c>
      <c r="H1138">
        <v>3.8</v>
      </c>
      <c r="I1138">
        <v>0</v>
      </c>
      <c r="J1138">
        <v>3.46</v>
      </c>
    </row>
    <row r="1139" spans="1:10" x14ac:dyDescent="0.25">
      <c r="A1139">
        <v>1131</v>
      </c>
      <c r="B1139">
        <v>3.03</v>
      </c>
      <c r="C1139">
        <v>0.38</v>
      </c>
      <c r="D1139">
        <v>247</v>
      </c>
      <c r="E1139" t="b">
        <v>0</v>
      </c>
      <c r="F1139" t="b">
        <v>1</v>
      </c>
      <c r="G1139" t="b">
        <v>1</v>
      </c>
      <c r="H1139">
        <v>3.8</v>
      </c>
      <c r="I1139">
        <v>0</v>
      </c>
      <c r="J1139">
        <v>3.46</v>
      </c>
    </row>
    <row r="1140" spans="1:10" x14ac:dyDescent="0.25">
      <c r="A1140">
        <v>1132</v>
      </c>
      <c r="B1140">
        <v>3.03</v>
      </c>
      <c r="C1140">
        <v>0.38</v>
      </c>
      <c r="D1140">
        <v>247</v>
      </c>
      <c r="E1140" t="b">
        <v>0</v>
      </c>
      <c r="F1140" t="b">
        <v>1</v>
      </c>
      <c r="G1140" t="b">
        <v>1</v>
      </c>
      <c r="H1140">
        <v>3.8</v>
      </c>
      <c r="I1140">
        <v>0</v>
      </c>
      <c r="J1140">
        <v>3.46</v>
      </c>
    </row>
    <row r="1141" spans="1:10" x14ac:dyDescent="0.25">
      <c r="A1141">
        <v>1133</v>
      </c>
      <c r="B1141">
        <v>3.03</v>
      </c>
      <c r="C1141">
        <v>0.38</v>
      </c>
      <c r="D1141">
        <v>247</v>
      </c>
      <c r="E1141" t="b">
        <v>0</v>
      </c>
      <c r="F1141" t="b">
        <v>1</v>
      </c>
      <c r="G1141" t="b">
        <v>1</v>
      </c>
      <c r="H1141">
        <v>3.8</v>
      </c>
      <c r="I1141">
        <v>0</v>
      </c>
      <c r="J1141">
        <v>3.46</v>
      </c>
    </row>
    <row r="1142" spans="1:10" x14ac:dyDescent="0.25">
      <c r="A1142">
        <v>1134</v>
      </c>
      <c r="B1142">
        <v>3.04</v>
      </c>
      <c r="C1142">
        <v>0.38</v>
      </c>
      <c r="D1142">
        <v>247</v>
      </c>
      <c r="E1142" t="b">
        <v>0</v>
      </c>
      <c r="F1142" t="b">
        <v>1</v>
      </c>
      <c r="G1142" t="b">
        <v>1</v>
      </c>
      <c r="H1142">
        <v>3.8</v>
      </c>
      <c r="I1142">
        <v>0</v>
      </c>
      <c r="J1142">
        <v>3.46</v>
      </c>
    </row>
    <row r="1143" spans="1:10" x14ac:dyDescent="0.25">
      <c r="A1143">
        <v>1135</v>
      </c>
      <c r="B1143">
        <v>3.04</v>
      </c>
      <c r="C1143">
        <v>0.37</v>
      </c>
      <c r="D1143">
        <v>247</v>
      </c>
      <c r="E1143" t="b">
        <v>0</v>
      </c>
      <c r="F1143" t="b">
        <v>1</v>
      </c>
      <c r="G1143" t="b">
        <v>1</v>
      </c>
      <c r="H1143">
        <v>3.8</v>
      </c>
      <c r="I1143">
        <v>0</v>
      </c>
      <c r="J1143">
        <v>3.46</v>
      </c>
    </row>
    <row r="1144" spans="1:10" x14ac:dyDescent="0.25">
      <c r="A1144">
        <v>1136</v>
      </c>
      <c r="B1144">
        <v>3.04</v>
      </c>
      <c r="C1144">
        <v>0.37</v>
      </c>
      <c r="D1144">
        <v>247</v>
      </c>
      <c r="E1144" t="b">
        <v>0</v>
      </c>
      <c r="F1144" t="b">
        <v>1</v>
      </c>
      <c r="G1144" t="b">
        <v>1</v>
      </c>
      <c r="H1144">
        <v>3.79</v>
      </c>
      <c r="I1144">
        <v>0</v>
      </c>
      <c r="J1144">
        <v>3.47</v>
      </c>
    </row>
    <row r="1145" spans="1:10" x14ac:dyDescent="0.25">
      <c r="A1145">
        <v>1137</v>
      </c>
      <c r="B1145">
        <v>3.04</v>
      </c>
      <c r="C1145">
        <v>0.37</v>
      </c>
      <c r="D1145">
        <v>247</v>
      </c>
      <c r="E1145" t="b">
        <v>0</v>
      </c>
      <c r="F1145" t="b">
        <v>1</v>
      </c>
      <c r="G1145" t="b">
        <v>1</v>
      </c>
      <c r="H1145">
        <v>3.8</v>
      </c>
      <c r="I1145">
        <v>0</v>
      </c>
      <c r="J1145">
        <v>3.47</v>
      </c>
    </row>
    <row r="1146" spans="1:10" x14ac:dyDescent="0.25">
      <c r="A1146">
        <v>1138</v>
      </c>
      <c r="B1146">
        <v>3.04</v>
      </c>
      <c r="C1146">
        <v>0.37</v>
      </c>
      <c r="D1146">
        <v>247</v>
      </c>
      <c r="E1146" t="b">
        <v>0</v>
      </c>
      <c r="F1146" t="b">
        <v>1</v>
      </c>
      <c r="G1146" t="b">
        <v>1</v>
      </c>
      <c r="H1146">
        <v>3.8</v>
      </c>
      <c r="I1146">
        <v>0</v>
      </c>
      <c r="J1146">
        <v>3.47</v>
      </c>
    </row>
    <row r="1147" spans="1:10" x14ac:dyDescent="0.25">
      <c r="A1147">
        <v>1139</v>
      </c>
      <c r="B1147">
        <v>3.05</v>
      </c>
      <c r="C1147">
        <v>0.36</v>
      </c>
      <c r="D1147">
        <v>247</v>
      </c>
      <c r="E1147" t="b">
        <v>0</v>
      </c>
      <c r="F1147" t="b">
        <v>1</v>
      </c>
      <c r="G1147" t="b">
        <v>1</v>
      </c>
      <c r="H1147">
        <v>3.8</v>
      </c>
      <c r="I1147">
        <v>0</v>
      </c>
      <c r="J1147">
        <v>3.47</v>
      </c>
    </row>
    <row r="1148" spans="1:10" x14ac:dyDescent="0.25">
      <c r="A1148">
        <v>1140</v>
      </c>
      <c r="B1148">
        <v>3.05</v>
      </c>
      <c r="C1148">
        <v>0.36</v>
      </c>
      <c r="D1148">
        <v>247</v>
      </c>
      <c r="E1148" t="b">
        <v>0</v>
      </c>
      <c r="F1148" t="b">
        <v>1</v>
      </c>
      <c r="G1148" t="b">
        <v>1</v>
      </c>
      <c r="H1148">
        <v>3.8</v>
      </c>
      <c r="I1148">
        <v>0</v>
      </c>
      <c r="J1148">
        <v>3.47</v>
      </c>
    </row>
    <row r="1149" spans="1:10" x14ac:dyDescent="0.25">
      <c r="A1149">
        <v>1141</v>
      </c>
      <c r="B1149">
        <v>3.05</v>
      </c>
      <c r="C1149">
        <v>0.36</v>
      </c>
      <c r="D1149">
        <v>247</v>
      </c>
      <c r="E1149" t="b">
        <v>0</v>
      </c>
      <c r="F1149" t="b">
        <v>1</v>
      </c>
      <c r="G1149" t="b">
        <v>1</v>
      </c>
      <c r="H1149">
        <v>3.79</v>
      </c>
      <c r="I1149">
        <v>0</v>
      </c>
      <c r="J1149">
        <v>3.47</v>
      </c>
    </row>
    <row r="1150" spans="1:10" x14ac:dyDescent="0.25">
      <c r="A1150">
        <v>1142</v>
      </c>
      <c r="B1150">
        <v>3.05</v>
      </c>
      <c r="C1150">
        <v>0.36</v>
      </c>
      <c r="D1150">
        <v>247</v>
      </c>
      <c r="E1150" t="b">
        <v>0</v>
      </c>
      <c r="F1150" t="b">
        <v>1</v>
      </c>
      <c r="G1150" t="b">
        <v>1</v>
      </c>
      <c r="H1150">
        <v>3.79</v>
      </c>
      <c r="I1150">
        <v>0</v>
      </c>
      <c r="J1150">
        <v>3.47</v>
      </c>
    </row>
    <row r="1151" spans="1:10" x14ac:dyDescent="0.25">
      <c r="A1151">
        <v>1143</v>
      </c>
      <c r="B1151">
        <v>3.05</v>
      </c>
      <c r="C1151">
        <v>0.35</v>
      </c>
      <c r="D1151">
        <v>247</v>
      </c>
      <c r="E1151" t="b">
        <v>0</v>
      </c>
      <c r="F1151" t="b">
        <v>1</v>
      </c>
      <c r="G1151" t="b">
        <v>1</v>
      </c>
      <c r="H1151">
        <v>3.79</v>
      </c>
      <c r="I1151">
        <v>0</v>
      </c>
      <c r="J1151">
        <v>3.47</v>
      </c>
    </row>
    <row r="1152" spans="1:10" x14ac:dyDescent="0.25">
      <c r="A1152">
        <v>1144</v>
      </c>
      <c r="B1152">
        <v>3.06</v>
      </c>
      <c r="C1152">
        <v>0.35</v>
      </c>
      <c r="D1152">
        <v>247</v>
      </c>
      <c r="E1152" t="b">
        <v>0</v>
      </c>
      <c r="F1152" t="b">
        <v>1</v>
      </c>
      <c r="G1152" t="b">
        <v>1</v>
      </c>
      <c r="H1152">
        <v>3.79</v>
      </c>
      <c r="I1152">
        <v>0</v>
      </c>
      <c r="J1152">
        <v>3.48</v>
      </c>
    </row>
    <row r="1153" spans="1:10" x14ac:dyDescent="0.25">
      <c r="A1153">
        <v>1145</v>
      </c>
      <c r="B1153">
        <v>3.06</v>
      </c>
      <c r="C1153">
        <v>0.35</v>
      </c>
      <c r="D1153">
        <v>247</v>
      </c>
      <c r="E1153" t="b">
        <v>0</v>
      </c>
      <c r="F1153" t="b">
        <v>1</v>
      </c>
      <c r="G1153" t="b">
        <v>1</v>
      </c>
      <c r="H1153">
        <v>3.79</v>
      </c>
      <c r="I1153">
        <v>0</v>
      </c>
      <c r="J1153">
        <v>3.48</v>
      </c>
    </row>
    <row r="1154" spans="1:10" x14ac:dyDescent="0.25">
      <c r="A1154">
        <v>1146</v>
      </c>
      <c r="B1154">
        <v>3.06</v>
      </c>
      <c r="C1154">
        <v>0.35</v>
      </c>
      <c r="D1154">
        <v>247</v>
      </c>
      <c r="E1154" t="b">
        <v>0</v>
      </c>
      <c r="F1154" t="b">
        <v>1</v>
      </c>
      <c r="G1154" t="b">
        <v>1</v>
      </c>
      <c r="H1154">
        <v>3.79</v>
      </c>
      <c r="I1154">
        <v>0</v>
      </c>
      <c r="J1154">
        <v>3.48</v>
      </c>
    </row>
    <row r="1155" spans="1:10" x14ac:dyDescent="0.25">
      <c r="A1155">
        <v>1147</v>
      </c>
      <c r="B1155">
        <v>3.06</v>
      </c>
      <c r="C1155">
        <v>0.35</v>
      </c>
      <c r="D1155">
        <v>247</v>
      </c>
      <c r="E1155" t="b">
        <v>0</v>
      </c>
      <c r="F1155" t="b">
        <v>1</v>
      </c>
      <c r="G1155" t="b">
        <v>1</v>
      </c>
      <c r="H1155">
        <v>3.79</v>
      </c>
      <c r="I1155">
        <v>0</v>
      </c>
      <c r="J1155">
        <v>3.48</v>
      </c>
    </row>
    <row r="1156" spans="1:10" x14ac:dyDescent="0.25">
      <c r="A1156">
        <v>1148</v>
      </c>
      <c r="B1156">
        <v>3.06</v>
      </c>
      <c r="C1156">
        <v>0.34</v>
      </c>
      <c r="D1156">
        <v>247</v>
      </c>
      <c r="E1156" t="b">
        <v>0</v>
      </c>
      <c r="F1156" t="b">
        <v>1</v>
      </c>
      <c r="G1156" t="b">
        <v>1</v>
      </c>
      <c r="H1156">
        <v>3.79</v>
      </c>
      <c r="I1156">
        <v>0</v>
      </c>
      <c r="J1156">
        <v>3.48</v>
      </c>
    </row>
    <row r="1157" spans="1:10" x14ac:dyDescent="0.25">
      <c r="A1157">
        <v>1149</v>
      </c>
      <c r="B1157">
        <v>3.07</v>
      </c>
      <c r="C1157">
        <v>0.34</v>
      </c>
      <c r="D1157">
        <v>247</v>
      </c>
      <c r="E1157" t="b">
        <v>0</v>
      </c>
      <c r="F1157" t="b">
        <v>1</v>
      </c>
      <c r="G1157" t="b">
        <v>1</v>
      </c>
      <c r="H1157">
        <v>3.79</v>
      </c>
      <c r="I1157">
        <v>0</v>
      </c>
      <c r="J1157">
        <v>3.48</v>
      </c>
    </row>
    <row r="1158" spans="1:10" x14ac:dyDescent="0.25">
      <c r="A1158">
        <v>1150</v>
      </c>
      <c r="B1158">
        <v>3.07</v>
      </c>
      <c r="C1158">
        <v>0.34</v>
      </c>
      <c r="D1158">
        <v>247</v>
      </c>
      <c r="E1158" t="b">
        <v>0</v>
      </c>
      <c r="F1158" t="b">
        <v>1</v>
      </c>
      <c r="G1158" t="b">
        <v>1</v>
      </c>
      <c r="H1158">
        <v>3.79</v>
      </c>
      <c r="I1158">
        <v>0</v>
      </c>
      <c r="J1158">
        <v>3.48</v>
      </c>
    </row>
    <row r="1159" spans="1:10" x14ac:dyDescent="0.25">
      <c r="A1159">
        <v>1151</v>
      </c>
      <c r="B1159">
        <v>3.07</v>
      </c>
      <c r="C1159">
        <v>0.34</v>
      </c>
      <c r="D1159">
        <v>247</v>
      </c>
      <c r="E1159" t="b">
        <v>0</v>
      </c>
      <c r="F1159" t="b">
        <v>1</v>
      </c>
      <c r="G1159" t="b">
        <v>1</v>
      </c>
      <c r="H1159">
        <v>3.79</v>
      </c>
      <c r="I1159">
        <v>0</v>
      </c>
      <c r="J1159">
        <v>3.48</v>
      </c>
    </row>
    <row r="1160" spans="1:10" x14ac:dyDescent="0.25">
      <c r="A1160">
        <v>1152</v>
      </c>
      <c r="B1160">
        <v>3.07</v>
      </c>
      <c r="C1160">
        <v>0.33</v>
      </c>
      <c r="D1160">
        <v>247</v>
      </c>
      <c r="E1160" t="b">
        <v>0</v>
      </c>
      <c r="F1160" t="b">
        <v>1</v>
      </c>
      <c r="G1160" t="b">
        <v>1</v>
      </c>
      <c r="H1160">
        <v>3.79</v>
      </c>
      <c r="I1160">
        <v>0</v>
      </c>
      <c r="J1160">
        <v>3.49</v>
      </c>
    </row>
    <row r="1161" spans="1:10" x14ac:dyDescent="0.25">
      <c r="A1161">
        <v>1153</v>
      </c>
      <c r="B1161">
        <v>3.08</v>
      </c>
      <c r="C1161">
        <v>0.33</v>
      </c>
      <c r="D1161">
        <v>247</v>
      </c>
      <c r="E1161" t="b">
        <v>0</v>
      </c>
      <c r="F1161" t="b">
        <v>1</v>
      </c>
      <c r="G1161" t="b">
        <v>1</v>
      </c>
      <c r="H1161">
        <v>3.79</v>
      </c>
      <c r="I1161">
        <v>0</v>
      </c>
      <c r="J1161">
        <v>3.49</v>
      </c>
    </row>
    <row r="1162" spans="1:10" x14ac:dyDescent="0.25">
      <c r="A1162">
        <v>1154</v>
      </c>
      <c r="B1162">
        <v>3.08</v>
      </c>
      <c r="C1162">
        <v>0.33</v>
      </c>
      <c r="D1162">
        <v>247</v>
      </c>
      <c r="E1162" t="b">
        <v>0</v>
      </c>
      <c r="F1162" t="b">
        <v>1</v>
      </c>
      <c r="G1162" t="b">
        <v>1</v>
      </c>
      <c r="H1162">
        <v>3.79</v>
      </c>
      <c r="I1162">
        <v>0</v>
      </c>
      <c r="J1162">
        <v>3.49</v>
      </c>
    </row>
    <row r="1163" spans="1:10" x14ac:dyDescent="0.25">
      <c r="A1163">
        <v>1155</v>
      </c>
      <c r="B1163">
        <v>3.08</v>
      </c>
      <c r="C1163">
        <v>0.33</v>
      </c>
      <c r="D1163">
        <v>247</v>
      </c>
      <c r="E1163" t="b">
        <v>0</v>
      </c>
      <c r="F1163" t="b">
        <v>1</v>
      </c>
      <c r="G1163" t="b">
        <v>1</v>
      </c>
      <c r="H1163">
        <v>3.79</v>
      </c>
      <c r="I1163">
        <v>0</v>
      </c>
      <c r="J1163">
        <v>3.49</v>
      </c>
    </row>
    <row r="1164" spans="1:10" x14ac:dyDescent="0.25">
      <c r="A1164">
        <v>1156</v>
      </c>
      <c r="B1164">
        <v>3.09</v>
      </c>
      <c r="C1164">
        <v>0.33</v>
      </c>
      <c r="D1164">
        <v>247</v>
      </c>
      <c r="E1164" t="b">
        <v>0</v>
      </c>
      <c r="F1164" t="b">
        <v>1</v>
      </c>
      <c r="G1164" t="b">
        <v>1</v>
      </c>
      <c r="H1164">
        <v>3.79</v>
      </c>
      <c r="I1164">
        <v>0</v>
      </c>
      <c r="J1164">
        <v>3.49</v>
      </c>
    </row>
    <row r="1165" spans="1:10" x14ac:dyDescent="0.25">
      <c r="A1165">
        <v>1157</v>
      </c>
      <c r="B1165">
        <v>3.09</v>
      </c>
      <c r="C1165">
        <v>0.33</v>
      </c>
      <c r="D1165">
        <v>247</v>
      </c>
      <c r="E1165" t="b">
        <v>0</v>
      </c>
      <c r="F1165" t="b">
        <v>1</v>
      </c>
      <c r="G1165" t="b">
        <v>1</v>
      </c>
      <c r="H1165">
        <v>3.78</v>
      </c>
      <c r="I1165">
        <v>0</v>
      </c>
      <c r="J1165">
        <v>3.49</v>
      </c>
    </row>
    <row r="1166" spans="1:10" x14ac:dyDescent="0.25">
      <c r="A1166">
        <v>1158</v>
      </c>
      <c r="B1166">
        <v>3.09</v>
      </c>
      <c r="C1166">
        <v>0.32</v>
      </c>
      <c r="D1166">
        <v>247</v>
      </c>
      <c r="E1166" t="b">
        <v>0</v>
      </c>
      <c r="F1166" t="b">
        <v>1</v>
      </c>
      <c r="G1166" t="b">
        <v>1</v>
      </c>
      <c r="H1166">
        <v>3.78</v>
      </c>
      <c r="I1166">
        <v>0</v>
      </c>
      <c r="J1166">
        <v>3.49</v>
      </c>
    </row>
    <row r="1167" spans="1:10" x14ac:dyDescent="0.25">
      <c r="A1167">
        <v>1159</v>
      </c>
      <c r="B1167">
        <v>3.09</v>
      </c>
      <c r="C1167">
        <v>0.32</v>
      </c>
      <c r="D1167">
        <v>247</v>
      </c>
      <c r="E1167" t="b">
        <v>0</v>
      </c>
      <c r="F1167" t="b">
        <v>1</v>
      </c>
      <c r="G1167" t="b">
        <v>1</v>
      </c>
      <c r="H1167">
        <v>3.78</v>
      </c>
      <c r="I1167">
        <v>0</v>
      </c>
      <c r="J1167">
        <v>3.49</v>
      </c>
    </row>
    <row r="1168" spans="1:10" x14ac:dyDescent="0.25">
      <c r="A1168">
        <v>1160</v>
      </c>
      <c r="B1168">
        <v>3.09</v>
      </c>
      <c r="C1168">
        <v>0.32</v>
      </c>
      <c r="D1168">
        <v>247</v>
      </c>
      <c r="E1168" t="b">
        <v>0</v>
      </c>
      <c r="F1168" t="b">
        <v>1</v>
      </c>
      <c r="G1168" t="b">
        <v>1</v>
      </c>
      <c r="H1168">
        <v>3.78</v>
      </c>
      <c r="I1168">
        <v>0</v>
      </c>
      <c r="J1168">
        <v>3.5</v>
      </c>
    </row>
    <row r="1169" spans="1:10" x14ac:dyDescent="0.25">
      <c r="A1169">
        <v>1161</v>
      </c>
      <c r="B1169">
        <v>3.1</v>
      </c>
      <c r="C1169">
        <v>0.32</v>
      </c>
      <c r="D1169">
        <v>247</v>
      </c>
      <c r="E1169" t="b">
        <v>0</v>
      </c>
      <c r="F1169" t="b">
        <v>1</v>
      </c>
      <c r="G1169" t="b">
        <v>1</v>
      </c>
      <c r="H1169">
        <v>3.78</v>
      </c>
      <c r="I1169">
        <v>0</v>
      </c>
      <c r="J1169">
        <v>3.5</v>
      </c>
    </row>
    <row r="1170" spans="1:10" x14ac:dyDescent="0.25">
      <c r="A1170">
        <v>1162</v>
      </c>
      <c r="B1170">
        <v>3.1</v>
      </c>
      <c r="C1170">
        <v>0.32</v>
      </c>
      <c r="D1170">
        <v>247</v>
      </c>
      <c r="E1170" t="b">
        <v>0</v>
      </c>
      <c r="F1170" t="b">
        <v>1</v>
      </c>
      <c r="G1170" t="b">
        <v>1</v>
      </c>
      <c r="H1170">
        <v>3.78</v>
      </c>
      <c r="I1170">
        <v>0</v>
      </c>
      <c r="J1170">
        <v>3.5</v>
      </c>
    </row>
    <row r="1171" spans="1:10" x14ac:dyDescent="0.25">
      <c r="A1171">
        <v>1163</v>
      </c>
      <c r="B1171">
        <v>3.1</v>
      </c>
      <c r="C1171">
        <v>0.32</v>
      </c>
      <c r="D1171">
        <v>247</v>
      </c>
      <c r="E1171" t="b">
        <v>0</v>
      </c>
      <c r="F1171" t="b">
        <v>1</v>
      </c>
      <c r="G1171" t="b">
        <v>1</v>
      </c>
      <c r="H1171">
        <v>3.79</v>
      </c>
      <c r="I1171">
        <v>0</v>
      </c>
      <c r="J1171">
        <v>3.5</v>
      </c>
    </row>
    <row r="1172" spans="1:10" x14ac:dyDescent="0.25">
      <c r="A1172">
        <v>1164</v>
      </c>
      <c r="B1172">
        <v>3.1</v>
      </c>
      <c r="C1172">
        <v>0.32</v>
      </c>
      <c r="D1172">
        <v>247</v>
      </c>
      <c r="E1172" t="b">
        <v>0</v>
      </c>
      <c r="F1172" t="b">
        <v>1</v>
      </c>
      <c r="G1172" t="b">
        <v>1</v>
      </c>
      <c r="H1172">
        <v>3.78</v>
      </c>
      <c r="I1172">
        <v>0</v>
      </c>
      <c r="J1172">
        <v>3.5</v>
      </c>
    </row>
    <row r="1173" spans="1:10" x14ac:dyDescent="0.25">
      <c r="A1173">
        <v>1165</v>
      </c>
      <c r="B1173">
        <v>3.1</v>
      </c>
      <c r="C1173">
        <v>0.32</v>
      </c>
      <c r="D1173">
        <v>247</v>
      </c>
      <c r="E1173" t="b">
        <v>0</v>
      </c>
      <c r="F1173" t="b">
        <v>1</v>
      </c>
      <c r="G1173" t="b">
        <v>1</v>
      </c>
      <c r="H1173">
        <v>3.79</v>
      </c>
      <c r="I1173">
        <v>0</v>
      </c>
      <c r="J1173">
        <v>3.5</v>
      </c>
    </row>
    <row r="1174" spans="1:10" x14ac:dyDescent="0.25">
      <c r="A1174">
        <v>1166</v>
      </c>
      <c r="B1174">
        <v>3.11</v>
      </c>
      <c r="C1174">
        <v>0.31</v>
      </c>
      <c r="D1174">
        <v>247</v>
      </c>
      <c r="E1174" t="b">
        <v>0</v>
      </c>
      <c r="F1174" t="b">
        <v>1</v>
      </c>
      <c r="G1174" t="b">
        <v>1</v>
      </c>
      <c r="H1174">
        <v>3.78</v>
      </c>
      <c r="I1174">
        <v>0</v>
      </c>
      <c r="J1174">
        <v>3.5</v>
      </c>
    </row>
    <row r="1175" spans="1:10" x14ac:dyDescent="0.25">
      <c r="A1175">
        <v>1167</v>
      </c>
      <c r="B1175">
        <v>3.11</v>
      </c>
      <c r="C1175">
        <v>0.31</v>
      </c>
      <c r="D1175">
        <v>247</v>
      </c>
      <c r="E1175" t="b">
        <v>0</v>
      </c>
      <c r="F1175" t="b">
        <v>1</v>
      </c>
      <c r="G1175" t="b">
        <v>1</v>
      </c>
      <c r="H1175">
        <v>3.78</v>
      </c>
      <c r="I1175">
        <v>0</v>
      </c>
      <c r="J1175">
        <v>3.5</v>
      </c>
    </row>
    <row r="1176" spans="1:10" x14ac:dyDescent="0.25">
      <c r="A1176">
        <v>1168</v>
      </c>
      <c r="B1176">
        <v>3.11</v>
      </c>
      <c r="C1176">
        <v>0.31</v>
      </c>
      <c r="D1176">
        <v>247</v>
      </c>
      <c r="E1176" t="b">
        <v>0</v>
      </c>
      <c r="F1176" t="b">
        <v>1</v>
      </c>
      <c r="G1176" t="b">
        <v>1</v>
      </c>
      <c r="H1176">
        <v>3.78</v>
      </c>
      <c r="I1176">
        <v>0</v>
      </c>
      <c r="J1176">
        <v>3.5</v>
      </c>
    </row>
    <row r="1177" spans="1:10" x14ac:dyDescent="0.25">
      <c r="A1177">
        <v>1169</v>
      </c>
      <c r="B1177">
        <v>3.11</v>
      </c>
      <c r="C1177">
        <v>0.31</v>
      </c>
      <c r="D1177">
        <v>247</v>
      </c>
      <c r="E1177" t="b">
        <v>0</v>
      </c>
      <c r="F1177" t="b">
        <v>1</v>
      </c>
      <c r="G1177" t="b">
        <v>1</v>
      </c>
      <c r="H1177">
        <v>3.78</v>
      </c>
      <c r="I1177">
        <v>0</v>
      </c>
      <c r="J1177">
        <v>3.5</v>
      </c>
    </row>
    <row r="1178" spans="1:10" x14ac:dyDescent="0.25">
      <c r="A1178">
        <v>1170</v>
      </c>
      <c r="B1178">
        <v>3.11</v>
      </c>
      <c r="C1178">
        <v>0.31</v>
      </c>
      <c r="D1178">
        <v>247</v>
      </c>
      <c r="E1178" t="b">
        <v>0</v>
      </c>
      <c r="F1178" t="b">
        <v>1</v>
      </c>
      <c r="G1178" t="b">
        <v>1</v>
      </c>
      <c r="H1178">
        <v>3.78</v>
      </c>
      <c r="I1178">
        <v>0</v>
      </c>
      <c r="J1178">
        <v>3.51</v>
      </c>
    </row>
    <row r="1179" spans="1:10" x14ac:dyDescent="0.25">
      <c r="A1179">
        <v>1171</v>
      </c>
      <c r="B1179">
        <v>3.12</v>
      </c>
      <c r="C1179">
        <v>0.3</v>
      </c>
      <c r="D1179">
        <v>247</v>
      </c>
      <c r="E1179" t="b">
        <v>0</v>
      </c>
      <c r="F1179" t="b">
        <v>1</v>
      </c>
      <c r="G1179" t="b">
        <v>1</v>
      </c>
      <c r="H1179">
        <v>3.78</v>
      </c>
      <c r="I1179">
        <v>0</v>
      </c>
      <c r="J1179">
        <v>3.51</v>
      </c>
    </row>
    <row r="1180" spans="1:10" x14ac:dyDescent="0.25">
      <c r="A1180">
        <v>1172</v>
      </c>
      <c r="B1180">
        <v>3.12</v>
      </c>
      <c r="C1180">
        <v>0.3</v>
      </c>
      <c r="D1180">
        <v>247</v>
      </c>
      <c r="E1180" t="b">
        <v>0</v>
      </c>
      <c r="F1180" t="b">
        <v>1</v>
      </c>
      <c r="G1180" t="b">
        <v>1</v>
      </c>
      <c r="H1180">
        <v>3.78</v>
      </c>
      <c r="I1180">
        <v>0</v>
      </c>
      <c r="J1180">
        <v>3.51</v>
      </c>
    </row>
    <row r="1181" spans="1:10" x14ac:dyDescent="0.25">
      <c r="A1181">
        <v>1173</v>
      </c>
      <c r="B1181">
        <v>3.12</v>
      </c>
      <c r="C1181">
        <v>0.3</v>
      </c>
      <c r="D1181">
        <v>247</v>
      </c>
      <c r="E1181" t="b">
        <v>0</v>
      </c>
      <c r="F1181" t="b">
        <v>1</v>
      </c>
      <c r="G1181" t="b">
        <v>1</v>
      </c>
      <c r="H1181">
        <v>3.78</v>
      </c>
      <c r="I1181">
        <v>0</v>
      </c>
      <c r="J1181">
        <v>3.51</v>
      </c>
    </row>
    <row r="1182" spans="1:10" x14ac:dyDescent="0.25">
      <c r="A1182">
        <v>1174</v>
      </c>
      <c r="B1182">
        <v>3.12</v>
      </c>
      <c r="C1182">
        <v>0.28999999999999998</v>
      </c>
      <c r="D1182">
        <v>247</v>
      </c>
      <c r="E1182" t="b">
        <v>0</v>
      </c>
      <c r="F1182" t="b">
        <v>1</v>
      </c>
      <c r="G1182" t="b">
        <v>1</v>
      </c>
      <c r="H1182">
        <v>3.77</v>
      </c>
      <c r="I1182">
        <v>0</v>
      </c>
      <c r="J1182">
        <v>3.51</v>
      </c>
    </row>
    <row r="1183" spans="1:10" x14ac:dyDescent="0.25">
      <c r="A1183">
        <v>1175</v>
      </c>
      <c r="B1183">
        <v>3.12</v>
      </c>
      <c r="C1183">
        <v>0.28999999999999998</v>
      </c>
      <c r="D1183">
        <v>247</v>
      </c>
      <c r="E1183" t="b">
        <v>0</v>
      </c>
      <c r="F1183" t="b">
        <v>1</v>
      </c>
      <c r="G1183" t="b">
        <v>1</v>
      </c>
      <c r="H1183">
        <v>3.78</v>
      </c>
      <c r="I1183">
        <v>0</v>
      </c>
      <c r="J1183">
        <v>3.51</v>
      </c>
    </row>
    <row r="1184" spans="1:10" x14ac:dyDescent="0.25">
      <c r="A1184">
        <v>1176</v>
      </c>
      <c r="B1184">
        <v>3.12</v>
      </c>
      <c r="C1184">
        <v>0.28999999999999998</v>
      </c>
      <c r="D1184">
        <v>247</v>
      </c>
      <c r="E1184" t="b">
        <v>0</v>
      </c>
      <c r="F1184" t="b">
        <v>1</v>
      </c>
      <c r="G1184" t="b">
        <v>1</v>
      </c>
      <c r="H1184">
        <v>3.78</v>
      </c>
      <c r="I1184">
        <v>0</v>
      </c>
      <c r="J1184">
        <v>3.51</v>
      </c>
    </row>
    <row r="1185" spans="1:10" x14ac:dyDescent="0.25">
      <c r="A1185">
        <v>1177</v>
      </c>
      <c r="B1185">
        <v>3.13</v>
      </c>
      <c r="C1185">
        <v>0.28999999999999998</v>
      </c>
      <c r="D1185">
        <v>247</v>
      </c>
      <c r="E1185" t="b">
        <v>0</v>
      </c>
      <c r="F1185" t="b">
        <v>1</v>
      </c>
      <c r="G1185" t="b">
        <v>1</v>
      </c>
      <c r="H1185">
        <v>3.78</v>
      </c>
      <c r="I1185">
        <v>0</v>
      </c>
      <c r="J1185">
        <v>3.51</v>
      </c>
    </row>
    <row r="1186" spans="1:10" x14ac:dyDescent="0.25">
      <c r="A1186">
        <v>1178</v>
      </c>
      <c r="B1186">
        <v>3.13</v>
      </c>
      <c r="C1186">
        <v>0.28999999999999998</v>
      </c>
      <c r="D1186">
        <v>247</v>
      </c>
      <c r="E1186" t="b">
        <v>0</v>
      </c>
      <c r="F1186" t="b">
        <v>1</v>
      </c>
      <c r="G1186" t="b">
        <v>1</v>
      </c>
      <c r="H1186">
        <v>3.78</v>
      </c>
      <c r="I1186">
        <v>0</v>
      </c>
      <c r="J1186">
        <v>3.51</v>
      </c>
    </row>
    <row r="1187" spans="1:10" x14ac:dyDescent="0.25">
      <c r="A1187">
        <v>1179</v>
      </c>
      <c r="B1187">
        <v>3.13</v>
      </c>
      <c r="C1187">
        <v>0.28999999999999998</v>
      </c>
      <c r="D1187">
        <v>247</v>
      </c>
      <c r="E1187" t="b">
        <v>0</v>
      </c>
      <c r="F1187" t="b">
        <v>1</v>
      </c>
      <c r="G1187" t="b">
        <v>1</v>
      </c>
      <c r="H1187">
        <v>3.78</v>
      </c>
      <c r="I1187">
        <v>0</v>
      </c>
      <c r="J1187">
        <v>3.51</v>
      </c>
    </row>
    <row r="1188" spans="1:10" x14ac:dyDescent="0.25">
      <c r="A1188">
        <v>1180</v>
      </c>
      <c r="B1188">
        <v>3.14</v>
      </c>
      <c r="C1188">
        <v>0.28999999999999998</v>
      </c>
      <c r="D1188">
        <v>247</v>
      </c>
      <c r="E1188" t="b">
        <v>0</v>
      </c>
      <c r="F1188" t="b">
        <v>1</v>
      </c>
      <c r="G1188" t="b">
        <v>1</v>
      </c>
      <c r="H1188">
        <v>3.77</v>
      </c>
      <c r="I1188">
        <v>0</v>
      </c>
      <c r="J1188">
        <v>3.52</v>
      </c>
    </row>
    <row r="1189" spans="1:10" x14ac:dyDescent="0.25">
      <c r="A1189">
        <v>1181</v>
      </c>
      <c r="B1189">
        <v>3.14</v>
      </c>
      <c r="C1189">
        <v>0.28999999999999998</v>
      </c>
      <c r="D1189">
        <v>247</v>
      </c>
      <c r="E1189" t="b">
        <v>0</v>
      </c>
      <c r="F1189" t="b">
        <v>1</v>
      </c>
      <c r="G1189" t="b">
        <v>1</v>
      </c>
      <c r="H1189">
        <v>3.78</v>
      </c>
      <c r="I1189">
        <v>0</v>
      </c>
      <c r="J1189">
        <v>3.52</v>
      </c>
    </row>
    <row r="1190" spans="1:10" x14ac:dyDescent="0.25">
      <c r="A1190">
        <v>1182</v>
      </c>
      <c r="B1190">
        <v>3.14</v>
      </c>
      <c r="C1190">
        <v>0.28999999999999998</v>
      </c>
      <c r="D1190">
        <v>247</v>
      </c>
      <c r="E1190" t="b">
        <v>0</v>
      </c>
      <c r="F1190" t="b">
        <v>1</v>
      </c>
      <c r="G1190" t="b">
        <v>1</v>
      </c>
      <c r="H1190">
        <v>3.78</v>
      </c>
      <c r="I1190">
        <v>0</v>
      </c>
      <c r="J1190">
        <v>3.52</v>
      </c>
    </row>
    <row r="1191" spans="1:10" x14ac:dyDescent="0.25">
      <c r="A1191">
        <v>1183</v>
      </c>
      <c r="B1191">
        <v>3.14</v>
      </c>
      <c r="C1191">
        <v>0.28000000000000003</v>
      </c>
      <c r="D1191">
        <v>247</v>
      </c>
      <c r="E1191" t="b">
        <v>0</v>
      </c>
      <c r="F1191" t="b">
        <v>1</v>
      </c>
      <c r="G1191" t="b">
        <v>1</v>
      </c>
      <c r="H1191">
        <v>3.77</v>
      </c>
      <c r="I1191">
        <v>0</v>
      </c>
      <c r="J1191">
        <v>3.52</v>
      </c>
    </row>
    <row r="1192" spans="1:10" x14ac:dyDescent="0.25">
      <c r="A1192">
        <v>1184</v>
      </c>
      <c r="B1192">
        <v>3.15</v>
      </c>
      <c r="C1192">
        <v>0.28000000000000003</v>
      </c>
      <c r="D1192">
        <v>247</v>
      </c>
      <c r="E1192" t="b">
        <v>0</v>
      </c>
      <c r="F1192" t="b">
        <v>1</v>
      </c>
      <c r="G1192" t="b">
        <v>1</v>
      </c>
      <c r="H1192">
        <v>3.77</v>
      </c>
      <c r="I1192">
        <v>0</v>
      </c>
      <c r="J1192">
        <v>3.52</v>
      </c>
    </row>
    <row r="1193" spans="1:10" x14ac:dyDescent="0.25">
      <c r="A1193">
        <v>1185</v>
      </c>
      <c r="B1193">
        <v>3.15</v>
      </c>
      <c r="C1193">
        <v>0.28000000000000003</v>
      </c>
      <c r="D1193">
        <v>247</v>
      </c>
      <c r="E1193" t="b">
        <v>0</v>
      </c>
      <c r="F1193" t="b">
        <v>1</v>
      </c>
      <c r="G1193" t="b">
        <v>1</v>
      </c>
      <c r="H1193">
        <v>3.77</v>
      </c>
      <c r="I1193">
        <v>0</v>
      </c>
      <c r="J1193">
        <v>3.52</v>
      </c>
    </row>
    <row r="1194" spans="1:10" x14ac:dyDescent="0.25">
      <c r="A1194">
        <v>1186</v>
      </c>
      <c r="B1194">
        <v>3.15</v>
      </c>
      <c r="C1194">
        <v>0.27</v>
      </c>
      <c r="D1194">
        <v>247</v>
      </c>
      <c r="E1194" t="b">
        <v>0</v>
      </c>
      <c r="F1194" t="b">
        <v>1</v>
      </c>
      <c r="G1194" t="b">
        <v>1</v>
      </c>
      <c r="H1194">
        <v>3.77</v>
      </c>
      <c r="I1194">
        <v>0</v>
      </c>
      <c r="J1194">
        <v>3.52</v>
      </c>
    </row>
    <row r="1195" spans="1:10" x14ac:dyDescent="0.25">
      <c r="A1195">
        <v>1187</v>
      </c>
      <c r="B1195">
        <v>3.15</v>
      </c>
      <c r="C1195">
        <v>0.27</v>
      </c>
      <c r="D1195">
        <v>247</v>
      </c>
      <c r="E1195" t="b">
        <v>0</v>
      </c>
      <c r="F1195" t="b">
        <v>1</v>
      </c>
      <c r="G1195" t="b">
        <v>1</v>
      </c>
      <c r="H1195">
        <v>3.77</v>
      </c>
      <c r="I1195">
        <v>0</v>
      </c>
      <c r="J1195">
        <v>3.52</v>
      </c>
    </row>
    <row r="1196" spans="1:10" x14ac:dyDescent="0.25">
      <c r="A1196">
        <v>1188</v>
      </c>
      <c r="B1196">
        <v>3.15</v>
      </c>
      <c r="C1196">
        <v>0.27</v>
      </c>
      <c r="D1196">
        <v>247</v>
      </c>
      <c r="E1196" t="b">
        <v>0</v>
      </c>
      <c r="F1196" t="b">
        <v>1</v>
      </c>
      <c r="G1196" t="b">
        <v>1</v>
      </c>
      <c r="H1196">
        <v>3.77</v>
      </c>
      <c r="I1196">
        <v>0</v>
      </c>
      <c r="J1196">
        <v>3.52</v>
      </c>
    </row>
    <row r="1197" spans="1:10" x14ac:dyDescent="0.25">
      <c r="A1197">
        <v>1189</v>
      </c>
      <c r="B1197">
        <v>3.16</v>
      </c>
      <c r="C1197">
        <v>0.27</v>
      </c>
      <c r="D1197">
        <v>247</v>
      </c>
      <c r="E1197" t="b">
        <v>0</v>
      </c>
      <c r="F1197" t="b">
        <v>1</v>
      </c>
      <c r="G1197" t="b">
        <v>1</v>
      </c>
      <c r="H1197">
        <v>3.77</v>
      </c>
      <c r="I1197">
        <v>0</v>
      </c>
      <c r="J1197">
        <v>3.52</v>
      </c>
    </row>
    <row r="1198" spans="1:10" x14ac:dyDescent="0.25">
      <c r="A1198">
        <v>1190</v>
      </c>
      <c r="B1198">
        <v>3.16</v>
      </c>
      <c r="C1198">
        <v>0.27</v>
      </c>
      <c r="D1198">
        <v>247</v>
      </c>
      <c r="E1198" t="b">
        <v>0</v>
      </c>
      <c r="F1198" t="b">
        <v>1</v>
      </c>
      <c r="G1198" t="b">
        <v>1</v>
      </c>
      <c r="H1198">
        <v>3.77</v>
      </c>
      <c r="I1198">
        <v>0</v>
      </c>
      <c r="J1198">
        <v>3.53</v>
      </c>
    </row>
    <row r="1199" spans="1:10" x14ac:dyDescent="0.25">
      <c r="A1199">
        <v>1191</v>
      </c>
      <c r="B1199">
        <v>3.16</v>
      </c>
      <c r="C1199">
        <v>0.26</v>
      </c>
      <c r="D1199">
        <v>247</v>
      </c>
      <c r="E1199" t="b">
        <v>0</v>
      </c>
      <c r="F1199" t="b">
        <v>1</v>
      </c>
      <c r="G1199" t="b">
        <v>1</v>
      </c>
      <c r="H1199">
        <v>3.76</v>
      </c>
      <c r="I1199">
        <v>0</v>
      </c>
      <c r="J1199">
        <v>3.53</v>
      </c>
    </row>
    <row r="1200" spans="1:10" x14ac:dyDescent="0.25">
      <c r="A1200">
        <v>1192</v>
      </c>
      <c r="B1200">
        <v>3.16</v>
      </c>
      <c r="C1200">
        <v>0.26</v>
      </c>
      <c r="D1200">
        <v>247</v>
      </c>
      <c r="E1200" t="b">
        <v>0</v>
      </c>
      <c r="F1200" t="b">
        <v>1</v>
      </c>
      <c r="G1200" t="b">
        <v>1</v>
      </c>
      <c r="H1200">
        <v>3.76</v>
      </c>
      <c r="I1200">
        <v>0</v>
      </c>
      <c r="J1200">
        <v>3.53</v>
      </c>
    </row>
    <row r="1201" spans="1:10" x14ac:dyDescent="0.25">
      <c r="A1201">
        <v>1193</v>
      </c>
      <c r="B1201">
        <v>3.16</v>
      </c>
      <c r="C1201">
        <v>0.26</v>
      </c>
      <c r="D1201">
        <v>247</v>
      </c>
      <c r="E1201" t="b">
        <v>0</v>
      </c>
      <c r="F1201" t="b">
        <v>1</v>
      </c>
      <c r="G1201" t="b">
        <v>1</v>
      </c>
      <c r="H1201">
        <v>3.76</v>
      </c>
      <c r="I1201">
        <v>0</v>
      </c>
      <c r="J1201">
        <v>3.53</v>
      </c>
    </row>
    <row r="1202" spans="1:10" x14ac:dyDescent="0.25">
      <c r="A1202">
        <v>1194</v>
      </c>
      <c r="B1202">
        <v>3.17</v>
      </c>
      <c r="C1202">
        <v>0.26</v>
      </c>
      <c r="D1202">
        <v>247</v>
      </c>
      <c r="E1202" t="b">
        <v>0</v>
      </c>
      <c r="F1202" t="b">
        <v>1</v>
      </c>
      <c r="G1202" t="b">
        <v>1</v>
      </c>
      <c r="H1202">
        <v>3.77</v>
      </c>
      <c r="I1202">
        <v>0</v>
      </c>
      <c r="J1202">
        <v>3.53</v>
      </c>
    </row>
    <row r="1203" spans="1:10" x14ac:dyDescent="0.25">
      <c r="A1203">
        <v>1195</v>
      </c>
      <c r="B1203">
        <v>3.17</v>
      </c>
      <c r="C1203">
        <v>0.26</v>
      </c>
      <c r="D1203">
        <v>247</v>
      </c>
      <c r="E1203" t="b">
        <v>0</v>
      </c>
      <c r="F1203" t="b">
        <v>1</v>
      </c>
      <c r="G1203" t="b">
        <v>1</v>
      </c>
      <c r="H1203">
        <v>3.77</v>
      </c>
      <c r="I1203">
        <v>0</v>
      </c>
      <c r="J1203">
        <v>3.53</v>
      </c>
    </row>
    <row r="1204" spans="1:10" x14ac:dyDescent="0.25">
      <c r="A1204">
        <v>1196</v>
      </c>
      <c r="B1204">
        <v>3.17</v>
      </c>
      <c r="C1204">
        <v>0.26</v>
      </c>
      <c r="D1204">
        <v>247</v>
      </c>
      <c r="E1204" t="b">
        <v>0</v>
      </c>
      <c r="F1204" t="b">
        <v>1</v>
      </c>
      <c r="G1204" t="b">
        <v>1</v>
      </c>
      <c r="H1204">
        <v>3.76</v>
      </c>
      <c r="I1204">
        <v>0</v>
      </c>
      <c r="J1204">
        <v>3.53</v>
      </c>
    </row>
    <row r="1205" spans="1:10" x14ac:dyDescent="0.25">
      <c r="A1205">
        <v>1197</v>
      </c>
      <c r="B1205">
        <v>3.17</v>
      </c>
      <c r="C1205">
        <v>0.26</v>
      </c>
      <c r="D1205">
        <v>247</v>
      </c>
      <c r="E1205" t="b">
        <v>0</v>
      </c>
      <c r="F1205" t="b">
        <v>1</v>
      </c>
      <c r="G1205" t="b">
        <v>1</v>
      </c>
      <c r="H1205">
        <v>3.76</v>
      </c>
      <c r="I1205">
        <v>0</v>
      </c>
      <c r="J1205">
        <v>3.53</v>
      </c>
    </row>
    <row r="1206" spans="1:10" x14ac:dyDescent="0.25">
      <c r="A1206">
        <v>1198</v>
      </c>
      <c r="B1206">
        <v>3.17</v>
      </c>
      <c r="C1206">
        <v>0.25</v>
      </c>
      <c r="D1206">
        <v>247</v>
      </c>
      <c r="E1206" t="b">
        <v>0</v>
      </c>
      <c r="F1206" t="b">
        <v>1</v>
      </c>
      <c r="G1206" t="b">
        <v>1</v>
      </c>
      <c r="H1206">
        <v>3.76</v>
      </c>
      <c r="I1206">
        <v>0</v>
      </c>
      <c r="J1206">
        <v>3.53</v>
      </c>
    </row>
    <row r="1207" spans="1:10" x14ac:dyDescent="0.25">
      <c r="A1207">
        <v>1199</v>
      </c>
      <c r="B1207">
        <v>3.18</v>
      </c>
      <c r="C1207">
        <v>0.25</v>
      </c>
      <c r="D1207">
        <v>247</v>
      </c>
      <c r="E1207" t="b">
        <v>0</v>
      </c>
      <c r="F1207" t="b">
        <v>1</v>
      </c>
      <c r="G1207" t="b">
        <v>1</v>
      </c>
      <c r="H1207">
        <v>3.76</v>
      </c>
      <c r="I1207">
        <v>0</v>
      </c>
      <c r="J1207">
        <v>3.53</v>
      </c>
    </row>
    <row r="1208" spans="1:10" x14ac:dyDescent="0.25">
      <c r="A1208">
        <v>1200</v>
      </c>
      <c r="B1208">
        <v>3.18</v>
      </c>
      <c r="C1208">
        <v>0.25</v>
      </c>
      <c r="D1208">
        <v>247</v>
      </c>
      <c r="E1208" t="b">
        <v>0</v>
      </c>
      <c r="F1208" t="b">
        <v>1</v>
      </c>
      <c r="G1208" t="b">
        <v>1</v>
      </c>
      <c r="H1208">
        <v>3.76</v>
      </c>
      <c r="I1208">
        <v>0</v>
      </c>
      <c r="J1208">
        <v>3.53</v>
      </c>
    </row>
    <row r="1209" spans="1:10" x14ac:dyDescent="0.25">
      <c r="A1209">
        <v>1201</v>
      </c>
      <c r="B1209">
        <v>3.18</v>
      </c>
      <c r="C1209">
        <v>0.25</v>
      </c>
      <c r="D1209">
        <v>247</v>
      </c>
      <c r="E1209" t="b">
        <v>0</v>
      </c>
      <c r="F1209" t="b">
        <v>1</v>
      </c>
      <c r="G1209" t="b">
        <v>1</v>
      </c>
      <c r="H1209">
        <v>3.76</v>
      </c>
      <c r="I1209">
        <v>0</v>
      </c>
      <c r="J1209">
        <v>3.54</v>
      </c>
    </row>
    <row r="1210" spans="1:10" x14ac:dyDescent="0.25">
      <c r="A1210">
        <v>1202</v>
      </c>
      <c r="B1210">
        <v>3.18</v>
      </c>
      <c r="C1210">
        <v>0.25</v>
      </c>
      <c r="D1210">
        <v>247</v>
      </c>
      <c r="E1210" t="b">
        <v>0</v>
      </c>
      <c r="F1210" t="b">
        <v>1</v>
      </c>
      <c r="G1210" t="b">
        <v>1</v>
      </c>
      <c r="H1210">
        <v>3.76</v>
      </c>
      <c r="I1210">
        <v>0</v>
      </c>
      <c r="J1210">
        <v>3.54</v>
      </c>
    </row>
    <row r="1211" spans="1:10" x14ac:dyDescent="0.25">
      <c r="A1211">
        <v>1203</v>
      </c>
      <c r="B1211">
        <v>3.18</v>
      </c>
      <c r="C1211">
        <v>0.25</v>
      </c>
      <c r="D1211">
        <v>247</v>
      </c>
      <c r="E1211" t="b">
        <v>0</v>
      </c>
      <c r="F1211" t="b">
        <v>1</v>
      </c>
      <c r="G1211" t="b">
        <v>1</v>
      </c>
      <c r="H1211">
        <v>3.76</v>
      </c>
      <c r="I1211">
        <v>0</v>
      </c>
      <c r="J1211">
        <v>3.54</v>
      </c>
    </row>
    <row r="1212" spans="1:10" x14ac:dyDescent="0.25">
      <c r="A1212">
        <v>1204</v>
      </c>
      <c r="B1212">
        <v>3.19</v>
      </c>
      <c r="C1212">
        <v>0.25</v>
      </c>
      <c r="D1212">
        <v>247</v>
      </c>
      <c r="E1212" t="b">
        <v>0</v>
      </c>
      <c r="F1212" t="b">
        <v>1</v>
      </c>
      <c r="G1212" t="b">
        <v>1</v>
      </c>
      <c r="H1212">
        <v>3.77</v>
      </c>
      <c r="I1212">
        <v>0</v>
      </c>
      <c r="J1212">
        <v>3.54</v>
      </c>
    </row>
    <row r="1213" spans="1:10" x14ac:dyDescent="0.25">
      <c r="A1213">
        <v>1205</v>
      </c>
      <c r="B1213">
        <v>3.19</v>
      </c>
      <c r="C1213">
        <v>0.25</v>
      </c>
      <c r="D1213">
        <v>247</v>
      </c>
      <c r="E1213" t="b">
        <v>0</v>
      </c>
      <c r="F1213" t="b">
        <v>1</v>
      </c>
      <c r="G1213" t="b">
        <v>1</v>
      </c>
      <c r="H1213">
        <v>3.77</v>
      </c>
      <c r="I1213">
        <v>0</v>
      </c>
      <c r="J1213">
        <v>3.54</v>
      </c>
    </row>
    <row r="1214" spans="1:10" x14ac:dyDescent="0.25">
      <c r="A1214">
        <v>1206</v>
      </c>
      <c r="B1214">
        <v>3.19</v>
      </c>
      <c r="C1214">
        <v>0.25</v>
      </c>
      <c r="D1214">
        <v>247</v>
      </c>
      <c r="E1214" t="b">
        <v>0</v>
      </c>
      <c r="F1214" t="b">
        <v>1</v>
      </c>
      <c r="G1214" t="b">
        <v>1</v>
      </c>
      <c r="H1214">
        <v>3.77</v>
      </c>
      <c r="I1214">
        <v>0</v>
      </c>
      <c r="J1214">
        <v>3.54</v>
      </c>
    </row>
    <row r="1215" spans="1:10" x14ac:dyDescent="0.25">
      <c r="A1215">
        <v>1207</v>
      </c>
      <c r="B1215">
        <v>3.19</v>
      </c>
      <c r="C1215">
        <v>0.25</v>
      </c>
      <c r="D1215">
        <v>247</v>
      </c>
      <c r="E1215" t="b">
        <v>0</v>
      </c>
      <c r="F1215" t="b">
        <v>1</v>
      </c>
      <c r="G1215" t="b">
        <v>1</v>
      </c>
      <c r="H1215">
        <v>3.77</v>
      </c>
      <c r="I1215">
        <v>0</v>
      </c>
      <c r="J1215">
        <v>3.54</v>
      </c>
    </row>
    <row r="1216" spans="1:10" x14ac:dyDescent="0.25">
      <c r="A1216">
        <v>1208</v>
      </c>
      <c r="B1216">
        <v>3.19</v>
      </c>
      <c r="C1216">
        <v>0.25</v>
      </c>
      <c r="D1216">
        <v>247</v>
      </c>
      <c r="E1216" t="b">
        <v>0</v>
      </c>
      <c r="F1216" t="b">
        <v>1</v>
      </c>
      <c r="G1216" t="b">
        <v>1</v>
      </c>
      <c r="H1216">
        <v>3.76</v>
      </c>
      <c r="I1216">
        <v>0</v>
      </c>
      <c r="J1216">
        <v>3.54</v>
      </c>
    </row>
    <row r="1217" spans="1:10" x14ac:dyDescent="0.25">
      <c r="A1217">
        <v>1209</v>
      </c>
      <c r="B1217">
        <v>3.2</v>
      </c>
      <c r="C1217">
        <v>0.24</v>
      </c>
      <c r="D1217">
        <v>247</v>
      </c>
      <c r="E1217" t="b">
        <v>0</v>
      </c>
      <c r="F1217" t="b">
        <v>1</v>
      </c>
      <c r="G1217" t="b">
        <v>1</v>
      </c>
      <c r="H1217">
        <v>3.76</v>
      </c>
      <c r="I1217">
        <v>0</v>
      </c>
      <c r="J1217">
        <v>3.54</v>
      </c>
    </row>
    <row r="1218" spans="1:10" x14ac:dyDescent="0.25">
      <c r="A1218">
        <v>1210</v>
      </c>
      <c r="B1218">
        <v>3.2</v>
      </c>
      <c r="C1218">
        <v>0.24</v>
      </c>
      <c r="D1218">
        <v>247</v>
      </c>
      <c r="E1218" t="b">
        <v>0</v>
      </c>
      <c r="F1218" t="b">
        <v>1</v>
      </c>
      <c r="G1218" t="b">
        <v>1</v>
      </c>
      <c r="H1218">
        <v>3.76</v>
      </c>
      <c r="I1218">
        <v>0</v>
      </c>
      <c r="J1218">
        <v>3.54</v>
      </c>
    </row>
    <row r="1219" spans="1:10" x14ac:dyDescent="0.25">
      <c r="A1219">
        <v>1211</v>
      </c>
      <c r="B1219">
        <v>3.2</v>
      </c>
      <c r="C1219">
        <v>0.24</v>
      </c>
      <c r="D1219">
        <v>247</v>
      </c>
      <c r="E1219" t="b">
        <v>0</v>
      </c>
      <c r="F1219" t="b">
        <v>1</v>
      </c>
      <c r="G1219" t="b">
        <v>1</v>
      </c>
      <c r="H1219">
        <v>3.76</v>
      </c>
      <c r="I1219">
        <v>0</v>
      </c>
      <c r="J1219">
        <v>3.54</v>
      </c>
    </row>
    <row r="1220" spans="1:10" x14ac:dyDescent="0.25">
      <c r="A1220">
        <v>1212</v>
      </c>
      <c r="B1220">
        <v>3.2</v>
      </c>
      <c r="C1220">
        <v>0.24</v>
      </c>
      <c r="D1220">
        <v>247</v>
      </c>
      <c r="E1220" t="b">
        <v>0</v>
      </c>
      <c r="F1220" t="b">
        <v>1</v>
      </c>
      <c r="G1220" t="b">
        <v>1</v>
      </c>
      <c r="H1220">
        <v>3.76</v>
      </c>
      <c r="I1220">
        <v>0</v>
      </c>
      <c r="J1220">
        <v>3.55</v>
      </c>
    </row>
    <row r="1221" spans="1:10" x14ac:dyDescent="0.25">
      <c r="A1221">
        <v>1213</v>
      </c>
      <c r="B1221">
        <v>3.2</v>
      </c>
      <c r="C1221">
        <v>0.24</v>
      </c>
      <c r="D1221">
        <v>247</v>
      </c>
      <c r="E1221" t="b">
        <v>0</v>
      </c>
      <c r="F1221" t="b">
        <v>1</v>
      </c>
      <c r="G1221" t="b">
        <v>1</v>
      </c>
      <c r="H1221">
        <v>3.76</v>
      </c>
      <c r="I1221">
        <v>0</v>
      </c>
      <c r="J1221">
        <v>3.55</v>
      </c>
    </row>
    <row r="1222" spans="1:10" x14ac:dyDescent="0.25">
      <c r="A1222">
        <v>1214</v>
      </c>
      <c r="B1222">
        <v>3.21</v>
      </c>
      <c r="C1222">
        <v>0.24</v>
      </c>
      <c r="D1222">
        <v>247</v>
      </c>
      <c r="E1222" t="b">
        <v>0</v>
      </c>
      <c r="F1222" t="b">
        <v>1</v>
      </c>
      <c r="G1222" t="b">
        <v>1</v>
      </c>
      <c r="H1222">
        <v>3.76</v>
      </c>
      <c r="I1222">
        <v>0</v>
      </c>
      <c r="J1222">
        <v>3.55</v>
      </c>
    </row>
    <row r="1223" spans="1:10" x14ac:dyDescent="0.25">
      <c r="A1223">
        <v>1215</v>
      </c>
      <c r="B1223">
        <v>3.21</v>
      </c>
      <c r="C1223">
        <v>0.23</v>
      </c>
      <c r="D1223">
        <v>247</v>
      </c>
      <c r="E1223" t="b">
        <v>0</v>
      </c>
      <c r="F1223" t="b">
        <v>1</v>
      </c>
      <c r="G1223" t="b">
        <v>1</v>
      </c>
      <c r="H1223">
        <v>3.76</v>
      </c>
      <c r="I1223">
        <v>0</v>
      </c>
      <c r="J1223">
        <v>3.55</v>
      </c>
    </row>
    <row r="1224" spans="1:10" x14ac:dyDescent="0.25">
      <c r="A1224">
        <v>1216</v>
      </c>
      <c r="B1224">
        <v>3.21</v>
      </c>
      <c r="C1224">
        <v>0.23</v>
      </c>
      <c r="D1224">
        <v>247</v>
      </c>
      <c r="E1224" t="b">
        <v>0</v>
      </c>
      <c r="F1224" t="b">
        <v>1</v>
      </c>
      <c r="G1224" t="b">
        <v>1</v>
      </c>
      <c r="H1224">
        <v>3.76</v>
      </c>
      <c r="I1224">
        <v>0</v>
      </c>
      <c r="J1224">
        <v>3.55</v>
      </c>
    </row>
    <row r="1225" spans="1:10" x14ac:dyDescent="0.25">
      <c r="A1225">
        <v>1217</v>
      </c>
      <c r="B1225">
        <v>3.21</v>
      </c>
      <c r="C1225">
        <v>0.23</v>
      </c>
      <c r="D1225">
        <v>247</v>
      </c>
      <c r="E1225" t="b">
        <v>0</v>
      </c>
      <c r="F1225" t="b">
        <v>1</v>
      </c>
      <c r="G1225" t="b">
        <v>1</v>
      </c>
      <c r="H1225">
        <v>3.76</v>
      </c>
      <c r="I1225">
        <v>0</v>
      </c>
      <c r="J1225">
        <v>3.55</v>
      </c>
    </row>
    <row r="1226" spans="1:10" x14ac:dyDescent="0.25">
      <c r="A1226">
        <v>1218</v>
      </c>
      <c r="B1226">
        <v>3.21</v>
      </c>
      <c r="C1226">
        <v>0.23</v>
      </c>
      <c r="D1226">
        <v>247</v>
      </c>
      <c r="E1226" t="b">
        <v>0</v>
      </c>
      <c r="F1226" t="b">
        <v>1</v>
      </c>
      <c r="G1226" t="b">
        <v>1</v>
      </c>
      <c r="H1226">
        <v>3.76</v>
      </c>
      <c r="I1226">
        <v>0</v>
      </c>
      <c r="J1226">
        <v>3.55</v>
      </c>
    </row>
    <row r="1227" spans="1:10" x14ac:dyDescent="0.25">
      <c r="A1227">
        <v>1219</v>
      </c>
      <c r="B1227">
        <v>3.22</v>
      </c>
      <c r="C1227">
        <v>0.23</v>
      </c>
      <c r="D1227">
        <v>247</v>
      </c>
      <c r="E1227" t="b">
        <v>0</v>
      </c>
      <c r="F1227" t="b">
        <v>1</v>
      </c>
      <c r="G1227" t="b">
        <v>1</v>
      </c>
      <c r="H1227">
        <v>3.76</v>
      </c>
      <c r="I1227">
        <v>0</v>
      </c>
      <c r="J1227">
        <v>3.55</v>
      </c>
    </row>
    <row r="1228" spans="1:10" x14ac:dyDescent="0.25">
      <c r="A1228">
        <v>1220</v>
      </c>
      <c r="B1228">
        <v>3.22</v>
      </c>
      <c r="C1228">
        <v>0.23</v>
      </c>
      <c r="D1228">
        <v>247</v>
      </c>
      <c r="E1228" t="b">
        <v>0</v>
      </c>
      <c r="F1228" t="b">
        <v>1</v>
      </c>
      <c r="G1228" t="b">
        <v>1</v>
      </c>
      <c r="H1228">
        <v>3.76</v>
      </c>
      <c r="I1228">
        <v>0</v>
      </c>
      <c r="J1228">
        <v>3.55</v>
      </c>
    </row>
    <row r="1229" spans="1:10" x14ac:dyDescent="0.25">
      <c r="A1229">
        <v>1221</v>
      </c>
      <c r="B1229">
        <v>3.22</v>
      </c>
      <c r="C1229">
        <v>0.23</v>
      </c>
      <c r="D1229">
        <v>247</v>
      </c>
      <c r="E1229" t="b">
        <v>0</v>
      </c>
      <c r="F1229" t="b">
        <v>1</v>
      </c>
      <c r="G1229" t="b">
        <v>1</v>
      </c>
      <c r="H1229">
        <v>3.76</v>
      </c>
      <c r="I1229">
        <v>0</v>
      </c>
      <c r="J1229">
        <v>3.55</v>
      </c>
    </row>
    <row r="1230" spans="1:10" x14ac:dyDescent="0.25">
      <c r="A1230">
        <v>1222</v>
      </c>
      <c r="B1230">
        <v>3.22</v>
      </c>
      <c r="C1230">
        <v>0.23</v>
      </c>
      <c r="D1230">
        <v>247</v>
      </c>
      <c r="E1230" t="b">
        <v>0</v>
      </c>
      <c r="F1230" t="b">
        <v>1</v>
      </c>
      <c r="G1230" t="b">
        <v>1</v>
      </c>
      <c r="H1230">
        <v>3.76</v>
      </c>
      <c r="I1230">
        <v>0</v>
      </c>
      <c r="J1230">
        <v>3.55</v>
      </c>
    </row>
    <row r="1231" spans="1:10" x14ac:dyDescent="0.25">
      <c r="A1231">
        <v>1223</v>
      </c>
      <c r="B1231">
        <v>3.22</v>
      </c>
      <c r="C1231">
        <v>0.22</v>
      </c>
      <c r="D1231">
        <v>247</v>
      </c>
      <c r="E1231" t="b">
        <v>0</v>
      </c>
      <c r="F1231" t="b">
        <v>1</v>
      </c>
      <c r="G1231" t="b">
        <v>1</v>
      </c>
      <c r="H1231">
        <v>3.75</v>
      </c>
      <c r="I1231">
        <v>0</v>
      </c>
      <c r="J1231">
        <v>3.55</v>
      </c>
    </row>
    <row r="1232" spans="1:10" x14ac:dyDescent="0.25">
      <c r="A1232">
        <v>1224</v>
      </c>
      <c r="B1232">
        <v>3.23</v>
      </c>
      <c r="C1232">
        <v>0.22</v>
      </c>
      <c r="D1232">
        <v>247</v>
      </c>
      <c r="E1232" t="b">
        <v>0</v>
      </c>
      <c r="F1232" t="b">
        <v>1</v>
      </c>
      <c r="G1232" t="b">
        <v>1</v>
      </c>
      <c r="H1232">
        <v>3.76</v>
      </c>
      <c r="I1232">
        <v>0</v>
      </c>
      <c r="J1232">
        <v>3.55</v>
      </c>
    </row>
    <row r="1233" spans="1:10" x14ac:dyDescent="0.25">
      <c r="A1233">
        <v>1225</v>
      </c>
      <c r="B1233">
        <v>3.23</v>
      </c>
      <c r="C1233">
        <v>0.22</v>
      </c>
      <c r="D1233">
        <v>247</v>
      </c>
      <c r="E1233" t="b">
        <v>0</v>
      </c>
      <c r="F1233" t="b">
        <v>1</v>
      </c>
      <c r="G1233" t="b">
        <v>1</v>
      </c>
      <c r="H1233">
        <v>3.75</v>
      </c>
      <c r="I1233">
        <v>0</v>
      </c>
      <c r="J1233">
        <v>3.56</v>
      </c>
    </row>
    <row r="1234" spans="1:10" x14ac:dyDescent="0.25">
      <c r="A1234">
        <v>1226</v>
      </c>
      <c r="B1234">
        <v>3.23</v>
      </c>
      <c r="C1234">
        <v>0.22</v>
      </c>
      <c r="D1234">
        <v>247</v>
      </c>
      <c r="E1234" t="b">
        <v>0</v>
      </c>
      <c r="F1234" t="b">
        <v>1</v>
      </c>
      <c r="G1234" t="b">
        <v>1</v>
      </c>
      <c r="H1234">
        <v>3.75</v>
      </c>
      <c r="I1234">
        <v>0</v>
      </c>
      <c r="J1234">
        <v>3.56</v>
      </c>
    </row>
    <row r="1235" spans="1:10" x14ac:dyDescent="0.25">
      <c r="A1235">
        <v>1227</v>
      </c>
      <c r="B1235">
        <v>3.23</v>
      </c>
      <c r="C1235">
        <v>0.22</v>
      </c>
      <c r="D1235">
        <v>247</v>
      </c>
      <c r="E1235" t="b">
        <v>0</v>
      </c>
      <c r="F1235" t="b">
        <v>1</v>
      </c>
      <c r="G1235" t="b">
        <v>1</v>
      </c>
      <c r="H1235">
        <v>3.75</v>
      </c>
      <c r="I1235">
        <v>0</v>
      </c>
      <c r="J1235">
        <v>3.56</v>
      </c>
    </row>
    <row r="1236" spans="1:10" x14ac:dyDescent="0.25">
      <c r="A1236">
        <v>1228</v>
      </c>
      <c r="B1236">
        <v>3.23</v>
      </c>
      <c r="C1236">
        <v>0.21</v>
      </c>
      <c r="D1236">
        <v>247</v>
      </c>
      <c r="E1236" t="b">
        <v>0</v>
      </c>
      <c r="F1236" t="b">
        <v>1</v>
      </c>
      <c r="G1236" t="b">
        <v>1</v>
      </c>
      <c r="H1236">
        <v>3.75</v>
      </c>
      <c r="I1236">
        <v>0</v>
      </c>
      <c r="J1236">
        <v>3.56</v>
      </c>
    </row>
    <row r="1237" spans="1:10" x14ac:dyDescent="0.25">
      <c r="A1237">
        <v>1229</v>
      </c>
      <c r="B1237">
        <v>3.24</v>
      </c>
      <c r="C1237">
        <v>0.21</v>
      </c>
      <c r="D1237">
        <v>247</v>
      </c>
      <c r="E1237" t="b">
        <v>0</v>
      </c>
      <c r="F1237" t="b">
        <v>1</v>
      </c>
      <c r="G1237" t="b">
        <v>1</v>
      </c>
      <c r="H1237">
        <v>3.75</v>
      </c>
      <c r="I1237">
        <v>0</v>
      </c>
      <c r="J1237">
        <v>3.56</v>
      </c>
    </row>
    <row r="1238" spans="1:10" x14ac:dyDescent="0.25">
      <c r="A1238">
        <v>1230</v>
      </c>
      <c r="B1238">
        <v>3.24</v>
      </c>
      <c r="C1238">
        <v>0.21</v>
      </c>
      <c r="D1238">
        <v>247</v>
      </c>
      <c r="E1238" t="b">
        <v>0</v>
      </c>
      <c r="F1238" t="b">
        <v>1</v>
      </c>
      <c r="G1238" t="b">
        <v>1</v>
      </c>
      <c r="H1238">
        <v>3.75</v>
      </c>
      <c r="I1238">
        <v>0</v>
      </c>
      <c r="J1238">
        <v>3.56</v>
      </c>
    </row>
    <row r="1239" spans="1:10" x14ac:dyDescent="0.25">
      <c r="A1239">
        <v>1231</v>
      </c>
      <c r="B1239">
        <v>3.24</v>
      </c>
      <c r="C1239">
        <v>0.21</v>
      </c>
      <c r="D1239">
        <v>247</v>
      </c>
      <c r="E1239" t="b">
        <v>0</v>
      </c>
      <c r="F1239" t="b">
        <v>1</v>
      </c>
      <c r="G1239" t="b">
        <v>1</v>
      </c>
      <c r="H1239">
        <v>3.75</v>
      </c>
      <c r="I1239">
        <v>0</v>
      </c>
      <c r="J1239">
        <v>3.56</v>
      </c>
    </row>
    <row r="1240" spans="1:10" x14ac:dyDescent="0.25">
      <c r="A1240">
        <v>1232</v>
      </c>
      <c r="B1240">
        <v>3.24</v>
      </c>
      <c r="C1240">
        <v>0.21</v>
      </c>
      <c r="D1240">
        <v>247</v>
      </c>
      <c r="E1240" t="b">
        <v>0</v>
      </c>
      <c r="F1240" t="b">
        <v>1</v>
      </c>
      <c r="G1240" t="b">
        <v>1</v>
      </c>
      <c r="H1240">
        <v>3.75</v>
      </c>
      <c r="I1240">
        <v>0</v>
      </c>
      <c r="J1240">
        <v>3.56</v>
      </c>
    </row>
    <row r="1241" spans="1:10" x14ac:dyDescent="0.25">
      <c r="A1241">
        <v>1233</v>
      </c>
      <c r="B1241">
        <v>3.24</v>
      </c>
      <c r="C1241">
        <v>0.21</v>
      </c>
      <c r="D1241">
        <v>247</v>
      </c>
      <c r="E1241" t="b">
        <v>0</v>
      </c>
      <c r="F1241" t="b">
        <v>1</v>
      </c>
      <c r="G1241" t="b">
        <v>1</v>
      </c>
      <c r="H1241">
        <v>3.75</v>
      </c>
      <c r="I1241">
        <v>0</v>
      </c>
      <c r="J1241">
        <v>3.56</v>
      </c>
    </row>
    <row r="1242" spans="1:10" x14ac:dyDescent="0.25">
      <c r="A1242">
        <v>1234</v>
      </c>
      <c r="B1242">
        <v>3.25</v>
      </c>
      <c r="C1242">
        <v>0.21</v>
      </c>
      <c r="D1242">
        <v>247</v>
      </c>
      <c r="E1242" t="b">
        <v>0</v>
      </c>
      <c r="F1242" t="b">
        <v>1</v>
      </c>
      <c r="G1242" t="b">
        <v>1</v>
      </c>
      <c r="H1242">
        <v>3.76</v>
      </c>
      <c r="I1242">
        <v>0</v>
      </c>
      <c r="J1242">
        <v>3.56</v>
      </c>
    </row>
    <row r="1243" spans="1:10" x14ac:dyDescent="0.25">
      <c r="A1243">
        <v>1235</v>
      </c>
      <c r="B1243">
        <v>3.25</v>
      </c>
      <c r="C1243">
        <v>0.21</v>
      </c>
      <c r="D1243">
        <v>247</v>
      </c>
      <c r="E1243" t="b">
        <v>0</v>
      </c>
      <c r="F1243" t="b">
        <v>1</v>
      </c>
      <c r="G1243" t="b">
        <v>1</v>
      </c>
      <c r="H1243">
        <v>3.75</v>
      </c>
      <c r="I1243">
        <v>0</v>
      </c>
      <c r="J1243">
        <v>3.56</v>
      </c>
    </row>
    <row r="1244" spans="1:10" x14ac:dyDescent="0.25">
      <c r="A1244">
        <v>1236</v>
      </c>
      <c r="B1244">
        <v>3.25</v>
      </c>
      <c r="C1244">
        <v>0.21</v>
      </c>
      <c r="D1244">
        <v>247</v>
      </c>
      <c r="E1244" t="b">
        <v>0</v>
      </c>
      <c r="F1244" t="b">
        <v>1</v>
      </c>
      <c r="G1244" t="b">
        <v>1</v>
      </c>
      <c r="H1244">
        <v>3.75</v>
      </c>
      <c r="I1244">
        <v>0</v>
      </c>
      <c r="J1244">
        <v>3.56</v>
      </c>
    </row>
    <row r="1245" spans="1:10" x14ac:dyDescent="0.25">
      <c r="A1245">
        <v>1237</v>
      </c>
      <c r="B1245">
        <v>3.25</v>
      </c>
      <c r="C1245">
        <v>0.2</v>
      </c>
      <c r="D1245">
        <v>247</v>
      </c>
      <c r="E1245" t="b">
        <v>0</v>
      </c>
      <c r="F1245" t="b">
        <v>1</v>
      </c>
      <c r="G1245" t="b">
        <v>1</v>
      </c>
      <c r="H1245">
        <v>3.75</v>
      </c>
      <c r="I1245">
        <v>0</v>
      </c>
      <c r="J1245">
        <v>3.57</v>
      </c>
    </row>
    <row r="1246" spans="1:10" x14ac:dyDescent="0.25">
      <c r="A1246">
        <v>1238</v>
      </c>
      <c r="B1246">
        <v>3.26</v>
      </c>
      <c r="C1246">
        <v>0.2</v>
      </c>
      <c r="D1246">
        <v>247</v>
      </c>
      <c r="E1246" t="b">
        <v>0</v>
      </c>
      <c r="F1246" t="b">
        <v>1</v>
      </c>
      <c r="G1246" t="b">
        <v>1</v>
      </c>
      <c r="H1246">
        <v>3.75</v>
      </c>
      <c r="I1246">
        <v>0</v>
      </c>
      <c r="J1246">
        <v>3.57</v>
      </c>
    </row>
    <row r="1247" spans="1:10" x14ac:dyDescent="0.25">
      <c r="A1247">
        <v>1239</v>
      </c>
      <c r="B1247">
        <v>3.26</v>
      </c>
      <c r="C1247">
        <v>0.2</v>
      </c>
      <c r="D1247">
        <v>247</v>
      </c>
      <c r="E1247" t="b">
        <v>0</v>
      </c>
      <c r="F1247" t="b">
        <v>1</v>
      </c>
      <c r="G1247" t="b">
        <v>1</v>
      </c>
      <c r="H1247">
        <v>3.75</v>
      </c>
      <c r="I1247">
        <v>0</v>
      </c>
      <c r="J1247">
        <v>3.57</v>
      </c>
    </row>
    <row r="1248" spans="1:10" x14ac:dyDescent="0.25">
      <c r="A1248">
        <v>1240</v>
      </c>
      <c r="B1248">
        <v>3.26</v>
      </c>
      <c r="C1248">
        <v>0.2</v>
      </c>
      <c r="D1248">
        <v>247</v>
      </c>
      <c r="E1248" t="b">
        <v>0</v>
      </c>
      <c r="F1248" t="b">
        <v>1</v>
      </c>
      <c r="G1248" t="b">
        <v>1</v>
      </c>
      <c r="H1248">
        <v>3.75</v>
      </c>
      <c r="I1248">
        <v>0</v>
      </c>
      <c r="J1248">
        <v>3.57</v>
      </c>
    </row>
    <row r="1249" spans="1:10" x14ac:dyDescent="0.25">
      <c r="A1249">
        <v>1241</v>
      </c>
      <c r="B1249">
        <v>3.26</v>
      </c>
      <c r="C1249">
        <v>0.2</v>
      </c>
      <c r="D1249">
        <v>247</v>
      </c>
      <c r="E1249" t="b">
        <v>0</v>
      </c>
      <c r="F1249" t="b">
        <v>1</v>
      </c>
      <c r="G1249" t="b">
        <v>1</v>
      </c>
      <c r="H1249">
        <v>3.75</v>
      </c>
      <c r="I1249">
        <v>0</v>
      </c>
      <c r="J1249">
        <v>3.57</v>
      </c>
    </row>
    <row r="1250" spans="1:10" x14ac:dyDescent="0.25">
      <c r="A1250">
        <v>1242</v>
      </c>
      <c r="B1250">
        <v>3.27</v>
      </c>
      <c r="C1250">
        <v>0.2</v>
      </c>
      <c r="D1250">
        <v>247</v>
      </c>
      <c r="E1250" t="b">
        <v>0</v>
      </c>
      <c r="F1250" t="b">
        <v>1</v>
      </c>
      <c r="G1250" t="b">
        <v>1</v>
      </c>
      <c r="H1250">
        <v>3.75</v>
      </c>
      <c r="I1250">
        <v>0</v>
      </c>
      <c r="J1250">
        <v>3.57</v>
      </c>
    </row>
    <row r="1251" spans="1:10" x14ac:dyDescent="0.25">
      <c r="A1251">
        <v>1243</v>
      </c>
      <c r="B1251">
        <v>3.27</v>
      </c>
      <c r="C1251">
        <v>0.2</v>
      </c>
      <c r="D1251">
        <v>247</v>
      </c>
      <c r="E1251" t="b">
        <v>0</v>
      </c>
      <c r="F1251" t="b">
        <v>1</v>
      </c>
      <c r="G1251" t="b">
        <v>1</v>
      </c>
      <c r="H1251">
        <v>3.75</v>
      </c>
      <c r="I1251">
        <v>0</v>
      </c>
      <c r="J1251">
        <v>3.57</v>
      </c>
    </row>
    <row r="1252" spans="1:10" x14ac:dyDescent="0.25">
      <c r="A1252">
        <v>1244</v>
      </c>
      <c r="B1252">
        <v>3.27</v>
      </c>
      <c r="C1252">
        <v>0.2</v>
      </c>
      <c r="D1252">
        <v>247</v>
      </c>
      <c r="E1252" t="b">
        <v>0</v>
      </c>
      <c r="F1252" t="b">
        <v>1</v>
      </c>
      <c r="G1252" t="b">
        <v>1</v>
      </c>
      <c r="H1252">
        <v>3.75</v>
      </c>
      <c r="I1252">
        <v>0</v>
      </c>
      <c r="J1252">
        <v>3.57</v>
      </c>
    </row>
    <row r="1253" spans="1:10" x14ac:dyDescent="0.25">
      <c r="A1253">
        <v>1245</v>
      </c>
      <c r="B1253">
        <v>3.27</v>
      </c>
      <c r="C1253">
        <v>0.2</v>
      </c>
      <c r="D1253">
        <v>247</v>
      </c>
      <c r="E1253" t="b">
        <v>0</v>
      </c>
      <c r="F1253" t="b">
        <v>1</v>
      </c>
      <c r="G1253" t="b">
        <v>1</v>
      </c>
      <c r="H1253">
        <v>3.75</v>
      </c>
      <c r="I1253">
        <v>0</v>
      </c>
      <c r="J1253">
        <v>3.57</v>
      </c>
    </row>
    <row r="1254" spans="1:10" x14ac:dyDescent="0.25">
      <c r="A1254">
        <v>1246</v>
      </c>
      <c r="B1254">
        <v>3.27</v>
      </c>
      <c r="C1254">
        <v>0.19</v>
      </c>
      <c r="D1254">
        <v>247</v>
      </c>
      <c r="E1254" t="b">
        <v>0</v>
      </c>
      <c r="F1254" t="b">
        <v>1</v>
      </c>
      <c r="G1254" t="b">
        <v>1</v>
      </c>
      <c r="H1254">
        <v>3.75</v>
      </c>
      <c r="I1254">
        <v>0</v>
      </c>
      <c r="J1254">
        <v>3.57</v>
      </c>
    </row>
    <row r="1255" spans="1:10" x14ac:dyDescent="0.25">
      <c r="A1255">
        <v>1247</v>
      </c>
      <c r="B1255">
        <v>3.28</v>
      </c>
      <c r="C1255">
        <v>0.19</v>
      </c>
      <c r="D1255">
        <v>247</v>
      </c>
      <c r="E1255" t="b">
        <v>0</v>
      </c>
      <c r="F1255" t="b">
        <v>1</v>
      </c>
      <c r="G1255" t="b">
        <v>1</v>
      </c>
      <c r="H1255">
        <v>3.74</v>
      </c>
      <c r="I1255">
        <v>0</v>
      </c>
      <c r="J1255">
        <v>3.57</v>
      </c>
    </row>
    <row r="1256" spans="1:10" x14ac:dyDescent="0.25">
      <c r="A1256">
        <v>1248</v>
      </c>
      <c r="B1256">
        <v>3.28</v>
      </c>
      <c r="C1256">
        <v>0.19</v>
      </c>
      <c r="D1256">
        <v>247</v>
      </c>
      <c r="E1256" t="b">
        <v>0</v>
      </c>
      <c r="F1256" t="b">
        <v>1</v>
      </c>
      <c r="G1256" t="b">
        <v>1</v>
      </c>
      <c r="H1256">
        <v>3.74</v>
      </c>
      <c r="I1256">
        <v>0</v>
      </c>
      <c r="J1256">
        <v>3.57</v>
      </c>
    </row>
    <row r="1257" spans="1:10" x14ac:dyDescent="0.25">
      <c r="A1257">
        <v>1249</v>
      </c>
      <c r="B1257">
        <v>3.28</v>
      </c>
      <c r="C1257">
        <v>0.19</v>
      </c>
      <c r="D1257">
        <v>247</v>
      </c>
      <c r="E1257" t="b">
        <v>0</v>
      </c>
      <c r="F1257" t="b">
        <v>1</v>
      </c>
      <c r="G1257" t="b">
        <v>1</v>
      </c>
      <c r="H1257">
        <v>3.75</v>
      </c>
      <c r="I1257">
        <v>0</v>
      </c>
      <c r="J1257">
        <v>3.57</v>
      </c>
    </row>
    <row r="1258" spans="1:10" x14ac:dyDescent="0.25">
      <c r="A1258">
        <v>1250</v>
      </c>
      <c r="B1258">
        <v>3.28</v>
      </c>
      <c r="C1258">
        <v>0.19</v>
      </c>
      <c r="D1258">
        <v>247</v>
      </c>
      <c r="E1258" t="b">
        <v>0</v>
      </c>
      <c r="F1258" t="b">
        <v>1</v>
      </c>
      <c r="G1258" t="b">
        <v>1</v>
      </c>
      <c r="H1258">
        <v>3.75</v>
      </c>
      <c r="I1258">
        <v>0</v>
      </c>
      <c r="J1258">
        <v>3.57</v>
      </c>
    </row>
    <row r="1259" spans="1:10" x14ac:dyDescent="0.25">
      <c r="A1259">
        <v>1251</v>
      </c>
      <c r="B1259">
        <v>3.28</v>
      </c>
      <c r="C1259">
        <v>0.19</v>
      </c>
      <c r="D1259">
        <v>247</v>
      </c>
      <c r="E1259" t="b">
        <v>0</v>
      </c>
      <c r="F1259" t="b">
        <v>1</v>
      </c>
      <c r="G1259" t="b">
        <v>1</v>
      </c>
      <c r="H1259">
        <v>3.75</v>
      </c>
      <c r="I1259">
        <v>0</v>
      </c>
      <c r="J1259">
        <v>3.58</v>
      </c>
    </row>
    <row r="1260" spans="1:10" x14ac:dyDescent="0.25">
      <c r="A1260">
        <v>1252</v>
      </c>
      <c r="B1260">
        <v>3.29</v>
      </c>
      <c r="C1260">
        <v>0.19</v>
      </c>
      <c r="D1260">
        <v>247</v>
      </c>
      <c r="E1260" t="b">
        <v>0</v>
      </c>
      <c r="F1260" t="b">
        <v>1</v>
      </c>
      <c r="G1260" t="b">
        <v>1</v>
      </c>
      <c r="H1260">
        <v>3.75</v>
      </c>
      <c r="I1260">
        <v>0</v>
      </c>
      <c r="J1260">
        <v>3.58</v>
      </c>
    </row>
    <row r="1261" spans="1:10" x14ac:dyDescent="0.25">
      <c r="A1261">
        <v>1253</v>
      </c>
      <c r="B1261">
        <v>3.29</v>
      </c>
      <c r="C1261">
        <v>0.19</v>
      </c>
      <c r="D1261">
        <v>247</v>
      </c>
      <c r="E1261" t="b">
        <v>0</v>
      </c>
      <c r="F1261" t="b">
        <v>1</v>
      </c>
      <c r="G1261" t="b">
        <v>1</v>
      </c>
      <c r="H1261">
        <v>3.75</v>
      </c>
      <c r="I1261">
        <v>0</v>
      </c>
      <c r="J1261">
        <v>3.58</v>
      </c>
    </row>
    <row r="1262" spans="1:10" x14ac:dyDescent="0.25">
      <c r="A1262">
        <v>1254</v>
      </c>
      <c r="B1262">
        <v>3.29</v>
      </c>
      <c r="C1262">
        <v>0.19</v>
      </c>
      <c r="D1262">
        <v>247</v>
      </c>
      <c r="E1262" t="b">
        <v>0</v>
      </c>
      <c r="F1262" t="b">
        <v>1</v>
      </c>
      <c r="G1262" t="b">
        <v>1</v>
      </c>
      <c r="H1262">
        <v>3.75</v>
      </c>
      <c r="I1262">
        <v>0</v>
      </c>
      <c r="J1262">
        <v>3.58</v>
      </c>
    </row>
    <row r="1263" spans="1:10" x14ac:dyDescent="0.25">
      <c r="A1263">
        <v>1255</v>
      </c>
      <c r="B1263">
        <v>3.29</v>
      </c>
      <c r="C1263">
        <v>0.19</v>
      </c>
      <c r="D1263">
        <v>247</v>
      </c>
      <c r="E1263" t="b">
        <v>0</v>
      </c>
      <c r="F1263" t="b">
        <v>1</v>
      </c>
      <c r="G1263" t="b">
        <v>1</v>
      </c>
      <c r="H1263">
        <v>3.75</v>
      </c>
      <c r="I1263">
        <v>0</v>
      </c>
      <c r="J1263">
        <v>3.58</v>
      </c>
    </row>
    <row r="1264" spans="1:10" x14ac:dyDescent="0.25">
      <c r="A1264">
        <v>1256</v>
      </c>
      <c r="B1264">
        <v>3.29</v>
      </c>
      <c r="C1264">
        <v>0.19</v>
      </c>
      <c r="D1264">
        <v>247</v>
      </c>
      <c r="E1264" t="b">
        <v>0</v>
      </c>
      <c r="F1264" t="b">
        <v>1</v>
      </c>
      <c r="G1264" t="b">
        <v>1</v>
      </c>
      <c r="H1264">
        <v>3.75</v>
      </c>
      <c r="I1264">
        <v>0</v>
      </c>
      <c r="J1264">
        <v>3.58</v>
      </c>
    </row>
    <row r="1265" spans="1:10" x14ac:dyDescent="0.25">
      <c r="A1265">
        <v>1257</v>
      </c>
      <c r="B1265">
        <v>3.3</v>
      </c>
      <c r="C1265">
        <v>0.19</v>
      </c>
      <c r="D1265">
        <v>247</v>
      </c>
      <c r="E1265" t="b">
        <v>0</v>
      </c>
      <c r="F1265" t="b">
        <v>1</v>
      </c>
      <c r="G1265" t="b">
        <v>1</v>
      </c>
      <c r="H1265">
        <v>3.75</v>
      </c>
      <c r="I1265">
        <v>0</v>
      </c>
      <c r="J1265">
        <v>3.58</v>
      </c>
    </row>
    <row r="1266" spans="1:10" x14ac:dyDescent="0.25">
      <c r="A1266">
        <v>1258</v>
      </c>
      <c r="B1266">
        <v>3.3</v>
      </c>
      <c r="C1266">
        <v>0.19</v>
      </c>
      <c r="D1266">
        <v>247</v>
      </c>
      <c r="E1266" t="b">
        <v>0</v>
      </c>
      <c r="F1266" t="b">
        <v>1</v>
      </c>
      <c r="G1266" t="b">
        <v>1</v>
      </c>
      <c r="H1266">
        <v>3.75</v>
      </c>
      <c r="I1266">
        <v>0</v>
      </c>
      <c r="J1266">
        <v>3.58</v>
      </c>
    </row>
    <row r="1267" spans="1:10" x14ac:dyDescent="0.25">
      <c r="A1267">
        <v>1259</v>
      </c>
      <c r="B1267">
        <v>3.3</v>
      </c>
      <c r="C1267">
        <v>0.19</v>
      </c>
      <c r="D1267">
        <v>247</v>
      </c>
      <c r="E1267" t="b">
        <v>0</v>
      </c>
      <c r="F1267" t="b">
        <v>1</v>
      </c>
      <c r="G1267" t="b">
        <v>1</v>
      </c>
      <c r="H1267">
        <v>3.75</v>
      </c>
      <c r="I1267">
        <v>0</v>
      </c>
      <c r="J1267">
        <v>3.58</v>
      </c>
    </row>
    <row r="1268" spans="1:10" x14ac:dyDescent="0.25">
      <c r="A1268">
        <v>1260</v>
      </c>
      <c r="B1268">
        <v>3.3</v>
      </c>
      <c r="C1268">
        <v>0.19</v>
      </c>
      <c r="D1268">
        <v>247</v>
      </c>
      <c r="E1268" t="b">
        <v>0</v>
      </c>
      <c r="F1268" t="b">
        <v>1</v>
      </c>
      <c r="G1268" t="b">
        <v>1</v>
      </c>
      <c r="H1268">
        <v>3.75</v>
      </c>
      <c r="I1268">
        <v>0</v>
      </c>
      <c r="J1268">
        <v>3.58</v>
      </c>
    </row>
    <row r="1269" spans="1:10" x14ac:dyDescent="0.25">
      <c r="A1269">
        <v>1261</v>
      </c>
      <c r="B1269">
        <v>3.3</v>
      </c>
      <c r="C1269">
        <v>0.19</v>
      </c>
      <c r="D1269">
        <v>247</v>
      </c>
      <c r="E1269" t="b">
        <v>0</v>
      </c>
      <c r="F1269" t="b">
        <v>1</v>
      </c>
      <c r="G1269" t="b">
        <v>1</v>
      </c>
      <c r="H1269">
        <v>3.76</v>
      </c>
      <c r="I1269">
        <v>0</v>
      </c>
      <c r="J1269">
        <v>3.58</v>
      </c>
    </row>
    <row r="1270" spans="1:10" x14ac:dyDescent="0.25">
      <c r="A1270">
        <v>1262</v>
      </c>
      <c r="B1270">
        <v>3.31</v>
      </c>
      <c r="C1270">
        <v>0.19</v>
      </c>
      <c r="D1270">
        <v>247</v>
      </c>
      <c r="E1270" t="b">
        <v>0</v>
      </c>
      <c r="F1270" t="b">
        <v>1</v>
      </c>
      <c r="G1270" t="b">
        <v>1</v>
      </c>
      <c r="H1270">
        <v>3.75</v>
      </c>
      <c r="I1270">
        <v>0</v>
      </c>
      <c r="J1270">
        <v>3.58</v>
      </c>
    </row>
    <row r="1271" spans="1:10" x14ac:dyDescent="0.25">
      <c r="A1271">
        <v>1263</v>
      </c>
      <c r="B1271">
        <v>3.31</v>
      </c>
      <c r="C1271">
        <v>0.19</v>
      </c>
      <c r="D1271">
        <v>247</v>
      </c>
      <c r="E1271" t="b">
        <v>0</v>
      </c>
      <c r="F1271" t="b">
        <v>1</v>
      </c>
      <c r="G1271" t="b">
        <v>1</v>
      </c>
      <c r="H1271">
        <v>3.76</v>
      </c>
      <c r="I1271">
        <v>0</v>
      </c>
      <c r="J1271">
        <v>3.58</v>
      </c>
    </row>
    <row r="1272" spans="1:10" x14ac:dyDescent="0.25">
      <c r="A1272">
        <v>1264</v>
      </c>
      <c r="B1272">
        <v>3.31</v>
      </c>
      <c r="C1272">
        <v>0.18</v>
      </c>
      <c r="D1272">
        <v>247</v>
      </c>
      <c r="E1272" t="b">
        <v>0</v>
      </c>
      <c r="F1272" t="b">
        <v>1</v>
      </c>
      <c r="G1272" t="b">
        <v>1</v>
      </c>
      <c r="H1272">
        <v>3.75</v>
      </c>
      <c r="I1272">
        <v>0</v>
      </c>
      <c r="J1272">
        <v>3.58</v>
      </c>
    </row>
    <row r="1273" spans="1:10" x14ac:dyDescent="0.25">
      <c r="A1273">
        <v>1265</v>
      </c>
      <c r="B1273">
        <v>3.31</v>
      </c>
      <c r="C1273">
        <v>0.18</v>
      </c>
      <c r="D1273">
        <v>247</v>
      </c>
      <c r="E1273" t="b">
        <v>0</v>
      </c>
      <c r="F1273" t="b">
        <v>1</v>
      </c>
      <c r="G1273" t="b">
        <v>1</v>
      </c>
      <c r="H1273">
        <v>3.75</v>
      </c>
      <c r="I1273">
        <v>0</v>
      </c>
      <c r="J1273">
        <v>3.59</v>
      </c>
    </row>
    <row r="1274" spans="1:10" x14ac:dyDescent="0.25">
      <c r="A1274">
        <v>1266</v>
      </c>
      <c r="B1274">
        <v>3.31</v>
      </c>
      <c r="C1274">
        <v>0.18</v>
      </c>
      <c r="D1274">
        <v>247</v>
      </c>
      <c r="E1274" t="b">
        <v>0</v>
      </c>
      <c r="F1274" t="b">
        <v>1</v>
      </c>
      <c r="G1274" t="b">
        <v>1</v>
      </c>
      <c r="H1274">
        <v>3.75</v>
      </c>
      <c r="I1274">
        <v>0</v>
      </c>
      <c r="J1274">
        <v>3.59</v>
      </c>
    </row>
    <row r="1275" spans="1:10" x14ac:dyDescent="0.25">
      <c r="A1275">
        <v>1267</v>
      </c>
      <c r="B1275">
        <v>3.32</v>
      </c>
      <c r="C1275">
        <v>0.18</v>
      </c>
      <c r="D1275">
        <v>247</v>
      </c>
      <c r="E1275" t="b">
        <v>0</v>
      </c>
      <c r="F1275" t="b">
        <v>1</v>
      </c>
      <c r="G1275" t="b">
        <v>1</v>
      </c>
      <c r="H1275">
        <v>3.75</v>
      </c>
      <c r="I1275">
        <v>0</v>
      </c>
      <c r="J1275">
        <v>3.59</v>
      </c>
    </row>
    <row r="1276" spans="1:10" x14ac:dyDescent="0.25">
      <c r="A1276">
        <v>1268</v>
      </c>
      <c r="B1276">
        <v>3.32</v>
      </c>
      <c r="C1276">
        <v>0.17</v>
      </c>
      <c r="D1276">
        <v>247</v>
      </c>
      <c r="E1276" t="b">
        <v>0</v>
      </c>
      <c r="F1276" t="b">
        <v>1</v>
      </c>
      <c r="G1276" t="b">
        <v>1</v>
      </c>
      <c r="H1276">
        <v>3.74</v>
      </c>
      <c r="I1276">
        <v>0</v>
      </c>
      <c r="J1276">
        <v>3.59</v>
      </c>
    </row>
    <row r="1277" spans="1:10" x14ac:dyDescent="0.25">
      <c r="A1277">
        <v>1269</v>
      </c>
      <c r="B1277">
        <v>3.32</v>
      </c>
      <c r="C1277">
        <v>0.18</v>
      </c>
      <c r="D1277">
        <v>247</v>
      </c>
      <c r="E1277" t="b">
        <v>0</v>
      </c>
      <c r="F1277" t="b">
        <v>1</v>
      </c>
      <c r="G1277" t="b">
        <v>1</v>
      </c>
      <c r="H1277">
        <v>3.75</v>
      </c>
      <c r="I1277">
        <v>0</v>
      </c>
      <c r="J1277">
        <v>3.59</v>
      </c>
    </row>
    <row r="1278" spans="1:10" x14ac:dyDescent="0.25">
      <c r="A1278">
        <v>1270</v>
      </c>
      <c r="B1278">
        <v>3.32</v>
      </c>
      <c r="C1278">
        <v>0.17</v>
      </c>
      <c r="D1278">
        <v>247</v>
      </c>
      <c r="E1278" t="b">
        <v>0</v>
      </c>
      <c r="F1278" t="b">
        <v>1</v>
      </c>
      <c r="G1278" t="b">
        <v>1</v>
      </c>
      <c r="H1278">
        <v>3.74</v>
      </c>
      <c r="I1278">
        <v>0</v>
      </c>
      <c r="J1278">
        <v>3.59</v>
      </c>
    </row>
    <row r="1279" spans="1:10" x14ac:dyDescent="0.25">
      <c r="A1279">
        <v>1271</v>
      </c>
      <c r="B1279">
        <v>3.32</v>
      </c>
      <c r="C1279">
        <v>0.18</v>
      </c>
      <c r="D1279">
        <v>247</v>
      </c>
      <c r="E1279" t="b">
        <v>0</v>
      </c>
      <c r="F1279" t="b">
        <v>1</v>
      </c>
      <c r="G1279" t="b">
        <v>1</v>
      </c>
      <c r="H1279">
        <v>3.75</v>
      </c>
      <c r="I1279">
        <v>0</v>
      </c>
      <c r="J1279">
        <v>3.59</v>
      </c>
    </row>
    <row r="1280" spans="1:10" x14ac:dyDescent="0.25">
      <c r="A1280">
        <v>1272</v>
      </c>
      <c r="B1280">
        <v>3.33</v>
      </c>
      <c r="C1280">
        <v>0.18</v>
      </c>
      <c r="D1280">
        <v>247</v>
      </c>
      <c r="E1280" t="b">
        <v>0</v>
      </c>
      <c r="F1280" t="b">
        <v>1</v>
      </c>
      <c r="G1280" t="b">
        <v>1</v>
      </c>
      <c r="H1280">
        <v>3.75</v>
      </c>
      <c r="I1280">
        <v>0</v>
      </c>
      <c r="J1280">
        <v>3.59</v>
      </c>
    </row>
    <row r="1281" spans="1:10" x14ac:dyDescent="0.25">
      <c r="A1281">
        <v>1273</v>
      </c>
      <c r="B1281">
        <v>3.33</v>
      </c>
      <c r="C1281">
        <v>0.18</v>
      </c>
      <c r="D1281">
        <v>247</v>
      </c>
      <c r="E1281" t="b">
        <v>0</v>
      </c>
      <c r="F1281" t="b">
        <v>1</v>
      </c>
      <c r="G1281" t="b">
        <v>1</v>
      </c>
      <c r="H1281">
        <v>3.76</v>
      </c>
      <c r="I1281">
        <v>0</v>
      </c>
      <c r="J1281">
        <v>3.59</v>
      </c>
    </row>
    <row r="1282" spans="1:10" x14ac:dyDescent="0.25">
      <c r="A1282">
        <v>1274</v>
      </c>
      <c r="B1282">
        <v>3.33</v>
      </c>
      <c r="C1282">
        <v>0.18</v>
      </c>
      <c r="D1282">
        <v>247</v>
      </c>
      <c r="E1282" t="b">
        <v>0</v>
      </c>
      <c r="F1282" t="b">
        <v>1</v>
      </c>
      <c r="G1282" t="b">
        <v>1</v>
      </c>
      <c r="H1282">
        <v>3.75</v>
      </c>
      <c r="I1282">
        <v>0</v>
      </c>
      <c r="J1282">
        <v>3.59</v>
      </c>
    </row>
    <row r="1283" spans="1:10" x14ac:dyDescent="0.25">
      <c r="A1283">
        <v>1275</v>
      </c>
      <c r="B1283">
        <v>3.33</v>
      </c>
      <c r="C1283">
        <v>0.17</v>
      </c>
      <c r="D1283">
        <v>247</v>
      </c>
      <c r="E1283" t="b">
        <v>0</v>
      </c>
      <c r="F1283" t="b">
        <v>1</v>
      </c>
      <c r="G1283" t="b">
        <v>1</v>
      </c>
      <c r="H1283">
        <v>3.75</v>
      </c>
      <c r="I1283">
        <v>0</v>
      </c>
      <c r="J1283">
        <v>3.59</v>
      </c>
    </row>
    <row r="1284" spans="1:10" x14ac:dyDescent="0.25">
      <c r="A1284">
        <v>1276</v>
      </c>
      <c r="B1284">
        <v>3.33</v>
      </c>
      <c r="C1284">
        <v>0.17</v>
      </c>
      <c r="D1284">
        <v>247</v>
      </c>
      <c r="E1284" t="b">
        <v>0</v>
      </c>
      <c r="F1284" t="b">
        <v>1</v>
      </c>
      <c r="G1284" t="b">
        <v>1</v>
      </c>
      <c r="H1284">
        <v>3.75</v>
      </c>
      <c r="I1284">
        <v>0</v>
      </c>
      <c r="J1284">
        <v>3.59</v>
      </c>
    </row>
    <row r="1285" spans="1:10" x14ac:dyDescent="0.25">
      <c r="A1285">
        <v>1277</v>
      </c>
      <c r="B1285">
        <v>3.34</v>
      </c>
      <c r="C1285">
        <v>0.17</v>
      </c>
      <c r="D1285">
        <v>247</v>
      </c>
      <c r="E1285" t="b">
        <v>0</v>
      </c>
      <c r="F1285" t="b">
        <v>1</v>
      </c>
      <c r="G1285" t="b">
        <v>1</v>
      </c>
      <c r="H1285">
        <v>3.75</v>
      </c>
      <c r="I1285">
        <v>0</v>
      </c>
      <c r="J1285">
        <v>3.59</v>
      </c>
    </row>
    <row r="1286" spans="1:10" x14ac:dyDescent="0.25">
      <c r="A1286">
        <v>1278</v>
      </c>
      <c r="B1286">
        <v>3.34</v>
      </c>
      <c r="C1286">
        <v>0.17</v>
      </c>
      <c r="D1286">
        <v>247</v>
      </c>
      <c r="E1286" t="b">
        <v>0</v>
      </c>
      <c r="F1286" t="b">
        <v>1</v>
      </c>
      <c r="G1286" t="b">
        <v>1</v>
      </c>
      <c r="H1286">
        <v>3.75</v>
      </c>
      <c r="I1286">
        <v>0</v>
      </c>
      <c r="J1286">
        <v>3.59</v>
      </c>
    </row>
    <row r="1287" spans="1:10" x14ac:dyDescent="0.25">
      <c r="A1287">
        <v>1279</v>
      </c>
      <c r="B1287">
        <v>3.34</v>
      </c>
      <c r="C1287">
        <v>0.17</v>
      </c>
      <c r="D1287">
        <v>247</v>
      </c>
      <c r="E1287" t="b">
        <v>0</v>
      </c>
      <c r="F1287" t="b">
        <v>1</v>
      </c>
      <c r="G1287" t="b">
        <v>1</v>
      </c>
      <c r="H1287">
        <v>3.75</v>
      </c>
      <c r="I1287">
        <v>0</v>
      </c>
      <c r="J1287">
        <v>3.6</v>
      </c>
    </row>
    <row r="1288" spans="1:10" x14ac:dyDescent="0.25">
      <c r="A1288">
        <v>1280</v>
      </c>
      <c r="B1288">
        <v>3.34</v>
      </c>
      <c r="C1288">
        <v>0.16</v>
      </c>
      <c r="D1288">
        <v>247</v>
      </c>
      <c r="E1288" t="b">
        <v>0</v>
      </c>
      <c r="F1288" t="b">
        <v>1</v>
      </c>
      <c r="G1288" t="b">
        <v>1</v>
      </c>
      <c r="H1288">
        <v>3.74</v>
      </c>
      <c r="I1288">
        <v>0</v>
      </c>
      <c r="J1288">
        <v>3.6</v>
      </c>
    </row>
    <row r="1289" spans="1:10" x14ac:dyDescent="0.25">
      <c r="A1289">
        <v>1281</v>
      </c>
      <c r="B1289">
        <v>3.34</v>
      </c>
      <c r="C1289">
        <v>0.16</v>
      </c>
      <c r="D1289">
        <v>247</v>
      </c>
      <c r="E1289" t="b">
        <v>0</v>
      </c>
      <c r="F1289" t="b">
        <v>1</v>
      </c>
      <c r="G1289" t="b">
        <v>1</v>
      </c>
      <c r="H1289">
        <v>3.74</v>
      </c>
      <c r="I1289">
        <v>0</v>
      </c>
      <c r="J1289">
        <v>3.6</v>
      </c>
    </row>
    <row r="1290" spans="1:10" x14ac:dyDescent="0.25">
      <c r="A1290">
        <v>1282</v>
      </c>
      <c r="B1290">
        <v>3.35</v>
      </c>
      <c r="C1290">
        <v>0.16</v>
      </c>
      <c r="D1290">
        <v>247</v>
      </c>
      <c r="E1290" t="b">
        <v>0</v>
      </c>
      <c r="F1290" t="b">
        <v>1</v>
      </c>
      <c r="G1290" t="b">
        <v>1</v>
      </c>
      <c r="H1290">
        <v>3.74</v>
      </c>
      <c r="I1290">
        <v>0</v>
      </c>
      <c r="J1290">
        <v>3.6</v>
      </c>
    </row>
    <row r="1291" spans="1:10" x14ac:dyDescent="0.25">
      <c r="A1291">
        <v>1283</v>
      </c>
      <c r="B1291">
        <v>3.35</v>
      </c>
      <c r="C1291">
        <v>0.16</v>
      </c>
      <c r="D1291">
        <v>247</v>
      </c>
      <c r="E1291" t="b">
        <v>0</v>
      </c>
      <c r="F1291" t="b">
        <v>1</v>
      </c>
      <c r="G1291" t="b">
        <v>1</v>
      </c>
      <c r="H1291">
        <v>3.75</v>
      </c>
      <c r="I1291">
        <v>0</v>
      </c>
      <c r="J1291">
        <v>3.6</v>
      </c>
    </row>
    <row r="1292" spans="1:10" x14ac:dyDescent="0.25">
      <c r="A1292">
        <v>1284</v>
      </c>
      <c r="B1292">
        <v>3.35</v>
      </c>
      <c r="C1292">
        <v>0.16</v>
      </c>
      <c r="D1292">
        <v>247</v>
      </c>
      <c r="E1292" t="b">
        <v>0</v>
      </c>
      <c r="F1292" t="b">
        <v>1</v>
      </c>
      <c r="G1292" t="b">
        <v>1</v>
      </c>
      <c r="H1292">
        <v>3.75</v>
      </c>
      <c r="I1292">
        <v>0</v>
      </c>
      <c r="J1292">
        <v>3.6</v>
      </c>
    </row>
    <row r="1293" spans="1:10" x14ac:dyDescent="0.25">
      <c r="A1293">
        <v>1285</v>
      </c>
      <c r="B1293">
        <v>3.35</v>
      </c>
      <c r="C1293">
        <v>0.17</v>
      </c>
      <c r="D1293">
        <v>247</v>
      </c>
      <c r="E1293" t="b">
        <v>0</v>
      </c>
      <c r="F1293" t="b">
        <v>1</v>
      </c>
      <c r="G1293" t="b">
        <v>1</v>
      </c>
      <c r="H1293">
        <v>3.75</v>
      </c>
      <c r="I1293">
        <v>0</v>
      </c>
      <c r="J1293">
        <v>3.6</v>
      </c>
    </row>
    <row r="1294" spans="1:10" x14ac:dyDescent="0.25">
      <c r="A1294">
        <v>1286</v>
      </c>
      <c r="B1294">
        <v>3.35</v>
      </c>
      <c r="C1294">
        <v>0.16</v>
      </c>
      <c r="D1294">
        <v>247</v>
      </c>
      <c r="E1294" t="b">
        <v>0</v>
      </c>
      <c r="F1294" t="b">
        <v>1</v>
      </c>
      <c r="G1294" t="b">
        <v>1</v>
      </c>
      <c r="H1294">
        <v>3.75</v>
      </c>
      <c r="I1294">
        <v>0</v>
      </c>
      <c r="J1294">
        <v>3.6</v>
      </c>
    </row>
    <row r="1295" spans="1:10" x14ac:dyDescent="0.25">
      <c r="A1295">
        <v>1287</v>
      </c>
      <c r="B1295">
        <v>3.36</v>
      </c>
      <c r="C1295">
        <v>0.17</v>
      </c>
      <c r="D1295">
        <v>247</v>
      </c>
      <c r="E1295" t="b">
        <v>0</v>
      </c>
      <c r="F1295" t="b">
        <v>1</v>
      </c>
      <c r="G1295" t="b">
        <v>1</v>
      </c>
      <c r="H1295">
        <v>3.75</v>
      </c>
      <c r="I1295">
        <v>0</v>
      </c>
      <c r="J1295">
        <v>3.6</v>
      </c>
    </row>
    <row r="1296" spans="1:10" x14ac:dyDescent="0.25">
      <c r="A1296">
        <v>1288</v>
      </c>
      <c r="B1296">
        <v>3.36</v>
      </c>
      <c r="C1296">
        <v>0.16</v>
      </c>
      <c r="D1296">
        <v>247</v>
      </c>
      <c r="E1296" t="b">
        <v>0</v>
      </c>
      <c r="F1296" t="b">
        <v>1</v>
      </c>
      <c r="G1296" t="b">
        <v>1</v>
      </c>
      <c r="H1296">
        <v>3.75</v>
      </c>
      <c r="I1296">
        <v>0</v>
      </c>
      <c r="J1296">
        <v>3.6</v>
      </c>
    </row>
    <row r="1297" spans="1:10" x14ac:dyDescent="0.25">
      <c r="A1297">
        <v>1289</v>
      </c>
      <c r="B1297">
        <v>3.36</v>
      </c>
      <c r="C1297">
        <v>0.16</v>
      </c>
      <c r="D1297">
        <v>247</v>
      </c>
      <c r="E1297" t="b">
        <v>0</v>
      </c>
      <c r="F1297" t="b">
        <v>1</v>
      </c>
      <c r="G1297" t="b">
        <v>1</v>
      </c>
      <c r="H1297">
        <v>3.75</v>
      </c>
      <c r="I1297">
        <v>0</v>
      </c>
      <c r="J1297">
        <v>3.6</v>
      </c>
    </row>
    <row r="1298" spans="1:10" x14ac:dyDescent="0.25">
      <c r="A1298">
        <v>1290</v>
      </c>
      <c r="B1298">
        <v>3.36</v>
      </c>
      <c r="C1298">
        <v>0.16</v>
      </c>
      <c r="D1298">
        <v>247</v>
      </c>
      <c r="E1298" t="b">
        <v>0</v>
      </c>
      <c r="F1298" t="b">
        <v>1</v>
      </c>
      <c r="G1298" t="b">
        <v>1</v>
      </c>
      <c r="H1298">
        <v>3.75</v>
      </c>
      <c r="I1298">
        <v>0</v>
      </c>
      <c r="J1298">
        <v>3.6</v>
      </c>
    </row>
    <row r="1299" spans="1:10" x14ac:dyDescent="0.25">
      <c r="A1299">
        <v>1291</v>
      </c>
      <c r="B1299">
        <v>3.36</v>
      </c>
      <c r="C1299">
        <v>0.16</v>
      </c>
      <c r="D1299">
        <v>247</v>
      </c>
      <c r="E1299" t="b">
        <v>0</v>
      </c>
      <c r="F1299" t="b">
        <v>1</v>
      </c>
      <c r="G1299" t="b">
        <v>1</v>
      </c>
      <c r="H1299">
        <v>3.75</v>
      </c>
      <c r="I1299">
        <v>0</v>
      </c>
      <c r="J1299">
        <v>3.6</v>
      </c>
    </row>
    <row r="1300" spans="1:10" x14ac:dyDescent="0.25">
      <c r="A1300">
        <v>1292</v>
      </c>
      <c r="B1300">
        <v>3.37</v>
      </c>
      <c r="C1300">
        <v>0.16</v>
      </c>
      <c r="D1300">
        <v>247</v>
      </c>
      <c r="E1300" t="b">
        <v>0</v>
      </c>
      <c r="F1300" t="b">
        <v>1</v>
      </c>
      <c r="G1300" t="b">
        <v>1</v>
      </c>
      <c r="H1300">
        <v>3.75</v>
      </c>
      <c r="I1300">
        <v>0</v>
      </c>
      <c r="J1300">
        <v>3.6</v>
      </c>
    </row>
    <row r="1301" spans="1:10" x14ac:dyDescent="0.25">
      <c r="A1301">
        <v>1293</v>
      </c>
      <c r="B1301">
        <v>3.37</v>
      </c>
      <c r="C1301">
        <v>0.16</v>
      </c>
      <c r="D1301">
        <v>247</v>
      </c>
      <c r="E1301" t="b">
        <v>0</v>
      </c>
      <c r="F1301" t="b">
        <v>1</v>
      </c>
      <c r="G1301" t="b">
        <v>1</v>
      </c>
      <c r="H1301">
        <v>3.75</v>
      </c>
      <c r="I1301">
        <v>0</v>
      </c>
      <c r="J1301">
        <v>3.6</v>
      </c>
    </row>
    <row r="1302" spans="1:10" x14ac:dyDescent="0.25">
      <c r="A1302">
        <v>1294</v>
      </c>
      <c r="B1302">
        <v>3.37</v>
      </c>
      <c r="C1302">
        <v>0.16</v>
      </c>
      <c r="D1302">
        <v>247</v>
      </c>
      <c r="E1302" t="b">
        <v>0</v>
      </c>
      <c r="F1302" t="b">
        <v>1</v>
      </c>
      <c r="G1302" t="b">
        <v>1</v>
      </c>
      <c r="H1302">
        <v>3.75</v>
      </c>
      <c r="I1302">
        <v>0</v>
      </c>
      <c r="J1302">
        <v>3.61</v>
      </c>
    </row>
    <row r="1303" spans="1:10" x14ac:dyDescent="0.25">
      <c r="A1303">
        <v>1295</v>
      </c>
      <c r="B1303">
        <v>3.37</v>
      </c>
      <c r="C1303">
        <v>0.16</v>
      </c>
      <c r="D1303">
        <v>247</v>
      </c>
      <c r="E1303" t="b">
        <v>0</v>
      </c>
      <c r="F1303" t="b">
        <v>1</v>
      </c>
      <c r="G1303" t="b">
        <v>1</v>
      </c>
      <c r="H1303">
        <v>3.75</v>
      </c>
      <c r="I1303">
        <v>0</v>
      </c>
      <c r="J1303">
        <v>3.61</v>
      </c>
    </row>
    <row r="1304" spans="1:10" x14ac:dyDescent="0.25">
      <c r="A1304">
        <v>1296</v>
      </c>
      <c r="B1304">
        <v>3.38</v>
      </c>
      <c r="C1304">
        <v>0.15</v>
      </c>
      <c r="D1304">
        <v>247</v>
      </c>
      <c r="E1304" t="b">
        <v>0</v>
      </c>
      <c r="F1304" t="b">
        <v>1</v>
      </c>
      <c r="G1304" t="b">
        <v>1</v>
      </c>
      <c r="H1304">
        <v>3.74</v>
      </c>
      <c r="I1304">
        <v>0</v>
      </c>
      <c r="J1304">
        <v>3.61</v>
      </c>
    </row>
    <row r="1305" spans="1:10" x14ac:dyDescent="0.25">
      <c r="A1305">
        <v>1297</v>
      </c>
      <c r="B1305">
        <v>3.38</v>
      </c>
      <c r="C1305">
        <v>0.15</v>
      </c>
      <c r="D1305">
        <v>247</v>
      </c>
      <c r="E1305" t="b">
        <v>0</v>
      </c>
      <c r="F1305" t="b">
        <v>1</v>
      </c>
      <c r="G1305" t="b">
        <v>1</v>
      </c>
      <c r="H1305">
        <v>3.75</v>
      </c>
      <c r="I1305">
        <v>0</v>
      </c>
      <c r="J1305">
        <v>3.61</v>
      </c>
    </row>
    <row r="1306" spans="1:10" x14ac:dyDescent="0.25">
      <c r="A1306">
        <v>1298</v>
      </c>
      <c r="B1306">
        <v>3.38</v>
      </c>
      <c r="C1306">
        <v>0.15</v>
      </c>
      <c r="D1306">
        <v>247</v>
      </c>
      <c r="E1306" t="b">
        <v>0</v>
      </c>
      <c r="F1306" t="b">
        <v>1</v>
      </c>
      <c r="G1306" t="b">
        <v>1</v>
      </c>
      <c r="H1306">
        <v>3.74</v>
      </c>
      <c r="I1306">
        <v>0</v>
      </c>
      <c r="J1306">
        <v>3.61</v>
      </c>
    </row>
    <row r="1307" spans="1:10" x14ac:dyDescent="0.25">
      <c r="A1307">
        <v>1299</v>
      </c>
      <c r="B1307">
        <v>3.38</v>
      </c>
      <c r="C1307">
        <v>0.15</v>
      </c>
      <c r="D1307">
        <v>247</v>
      </c>
      <c r="E1307" t="b">
        <v>0</v>
      </c>
      <c r="F1307" t="b">
        <v>1</v>
      </c>
      <c r="G1307" t="b">
        <v>1</v>
      </c>
      <c r="H1307">
        <v>3.75</v>
      </c>
      <c r="I1307">
        <v>0</v>
      </c>
      <c r="J1307">
        <v>3.61</v>
      </c>
    </row>
    <row r="1308" spans="1:10" x14ac:dyDescent="0.25">
      <c r="A1308">
        <v>1300</v>
      </c>
      <c r="B1308">
        <v>3.38</v>
      </c>
      <c r="C1308">
        <v>0.15</v>
      </c>
      <c r="D1308">
        <v>247</v>
      </c>
      <c r="E1308" t="b">
        <v>0</v>
      </c>
      <c r="F1308" t="b">
        <v>1</v>
      </c>
      <c r="G1308" t="b">
        <v>1</v>
      </c>
      <c r="H1308">
        <v>3.74</v>
      </c>
      <c r="I1308">
        <v>0</v>
      </c>
      <c r="J1308">
        <v>3.61</v>
      </c>
    </row>
    <row r="1309" spans="1:10" x14ac:dyDescent="0.25">
      <c r="A1309">
        <v>1301</v>
      </c>
      <c r="B1309">
        <v>3.39</v>
      </c>
      <c r="C1309">
        <v>0.15</v>
      </c>
      <c r="D1309">
        <v>247</v>
      </c>
      <c r="E1309" t="b">
        <v>0</v>
      </c>
      <c r="F1309" t="b">
        <v>1</v>
      </c>
      <c r="G1309" t="b">
        <v>1</v>
      </c>
      <c r="H1309">
        <v>3.74</v>
      </c>
      <c r="I1309">
        <v>0</v>
      </c>
      <c r="J1309">
        <v>3.61</v>
      </c>
    </row>
    <row r="1310" spans="1:10" x14ac:dyDescent="0.25">
      <c r="A1310">
        <v>1302</v>
      </c>
      <c r="B1310">
        <v>3.39</v>
      </c>
      <c r="C1310">
        <v>0.15</v>
      </c>
      <c r="D1310">
        <v>247</v>
      </c>
      <c r="E1310" t="b">
        <v>0</v>
      </c>
      <c r="F1310" t="b">
        <v>1</v>
      </c>
      <c r="G1310" t="b">
        <v>1</v>
      </c>
      <c r="H1310">
        <v>3.74</v>
      </c>
      <c r="I1310">
        <v>0</v>
      </c>
      <c r="J1310">
        <v>3.61</v>
      </c>
    </row>
    <row r="1311" spans="1:10" x14ac:dyDescent="0.25">
      <c r="A1311">
        <v>1303</v>
      </c>
      <c r="B1311">
        <v>3.39</v>
      </c>
      <c r="C1311">
        <v>0.15</v>
      </c>
      <c r="D1311">
        <v>247</v>
      </c>
      <c r="E1311" t="b">
        <v>0</v>
      </c>
      <c r="F1311" t="b">
        <v>1</v>
      </c>
      <c r="G1311" t="b">
        <v>1</v>
      </c>
      <c r="H1311">
        <v>3.75</v>
      </c>
      <c r="I1311">
        <v>0</v>
      </c>
      <c r="J1311">
        <v>3.61</v>
      </c>
    </row>
    <row r="1312" spans="1:10" x14ac:dyDescent="0.25">
      <c r="A1312">
        <v>1304</v>
      </c>
      <c r="B1312">
        <v>3.39</v>
      </c>
      <c r="C1312">
        <v>0.14000000000000001</v>
      </c>
      <c r="D1312">
        <v>247</v>
      </c>
      <c r="E1312" t="b">
        <v>0</v>
      </c>
      <c r="F1312" t="b">
        <v>1</v>
      </c>
      <c r="G1312" t="b">
        <v>1</v>
      </c>
      <c r="H1312">
        <v>3.74</v>
      </c>
      <c r="I1312">
        <v>0</v>
      </c>
      <c r="J1312">
        <v>3.61</v>
      </c>
    </row>
    <row r="1313" spans="1:10" x14ac:dyDescent="0.25">
      <c r="A1313">
        <v>1305</v>
      </c>
      <c r="B1313">
        <v>3.39</v>
      </c>
      <c r="C1313">
        <v>0.14000000000000001</v>
      </c>
      <c r="D1313">
        <v>247</v>
      </c>
      <c r="E1313" t="b">
        <v>0</v>
      </c>
      <c r="F1313" t="b">
        <v>1</v>
      </c>
      <c r="G1313" t="b">
        <v>1</v>
      </c>
      <c r="H1313">
        <v>3.74</v>
      </c>
      <c r="I1313">
        <v>0</v>
      </c>
      <c r="J1313">
        <v>3.61</v>
      </c>
    </row>
    <row r="1314" spans="1:10" x14ac:dyDescent="0.25">
      <c r="A1314">
        <v>1306</v>
      </c>
      <c r="B1314">
        <v>3.4</v>
      </c>
      <c r="C1314">
        <v>0.14000000000000001</v>
      </c>
      <c r="D1314">
        <v>247</v>
      </c>
      <c r="E1314" t="b">
        <v>0</v>
      </c>
      <c r="F1314" t="b">
        <v>1</v>
      </c>
      <c r="G1314" t="b">
        <v>1</v>
      </c>
      <c r="H1314">
        <v>3.74</v>
      </c>
      <c r="I1314">
        <v>0</v>
      </c>
      <c r="J1314">
        <v>3.61</v>
      </c>
    </row>
    <row r="1315" spans="1:10" x14ac:dyDescent="0.25">
      <c r="A1315">
        <v>1307</v>
      </c>
      <c r="B1315">
        <v>3.4</v>
      </c>
      <c r="C1315">
        <v>0.14000000000000001</v>
      </c>
      <c r="D1315">
        <v>247</v>
      </c>
      <c r="E1315" t="b">
        <v>0</v>
      </c>
      <c r="F1315" t="b">
        <v>1</v>
      </c>
      <c r="G1315" t="b">
        <v>1</v>
      </c>
      <c r="H1315">
        <v>3.74</v>
      </c>
      <c r="I1315">
        <v>0</v>
      </c>
      <c r="J1315">
        <v>3.61</v>
      </c>
    </row>
    <row r="1316" spans="1:10" x14ac:dyDescent="0.25">
      <c r="A1316">
        <v>1308</v>
      </c>
      <c r="B1316">
        <v>3.4</v>
      </c>
      <c r="C1316">
        <v>0.14000000000000001</v>
      </c>
      <c r="D1316">
        <v>247</v>
      </c>
      <c r="E1316" t="b">
        <v>0</v>
      </c>
      <c r="F1316" t="b">
        <v>1</v>
      </c>
      <c r="G1316" t="b">
        <v>1</v>
      </c>
      <c r="H1316">
        <v>3.75</v>
      </c>
      <c r="I1316">
        <v>0</v>
      </c>
      <c r="J1316">
        <v>3.61</v>
      </c>
    </row>
    <row r="1317" spans="1:10" x14ac:dyDescent="0.25">
      <c r="A1317">
        <v>1309</v>
      </c>
      <c r="B1317">
        <v>3.4</v>
      </c>
      <c r="C1317">
        <v>0.15</v>
      </c>
      <c r="D1317">
        <v>247</v>
      </c>
      <c r="E1317" t="b">
        <v>0</v>
      </c>
      <c r="F1317" t="b">
        <v>1</v>
      </c>
      <c r="G1317" t="b">
        <v>1</v>
      </c>
      <c r="H1317">
        <v>3.75</v>
      </c>
      <c r="I1317">
        <v>0</v>
      </c>
      <c r="J1317">
        <v>3.61</v>
      </c>
    </row>
    <row r="1318" spans="1:10" x14ac:dyDescent="0.25">
      <c r="A1318">
        <v>1310</v>
      </c>
      <c r="B1318">
        <v>3.4</v>
      </c>
      <c r="C1318">
        <v>0.15</v>
      </c>
      <c r="D1318">
        <v>247</v>
      </c>
      <c r="E1318" t="b">
        <v>0</v>
      </c>
      <c r="F1318" t="b">
        <v>1</v>
      </c>
      <c r="G1318" t="b">
        <v>1</v>
      </c>
      <c r="H1318">
        <v>3.75</v>
      </c>
      <c r="I1318">
        <v>0</v>
      </c>
      <c r="J1318">
        <v>3.62</v>
      </c>
    </row>
    <row r="1319" spans="1:10" x14ac:dyDescent="0.25">
      <c r="A1319">
        <v>1311</v>
      </c>
      <c r="B1319">
        <v>3.41</v>
      </c>
      <c r="C1319">
        <v>0.15</v>
      </c>
      <c r="D1319">
        <v>247</v>
      </c>
      <c r="E1319" t="b">
        <v>0</v>
      </c>
      <c r="F1319" t="b">
        <v>1</v>
      </c>
      <c r="G1319" t="b">
        <v>1</v>
      </c>
      <c r="H1319">
        <v>3.75</v>
      </c>
      <c r="I1319">
        <v>0</v>
      </c>
      <c r="J1319">
        <v>3.62</v>
      </c>
    </row>
    <row r="1320" spans="1:10" x14ac:dyDescent="0.25">
      <c r="A1320">
        <v>1312</v>
      </c>
      <c r="B1320">
        <v>3.41</v>
      </c>
      <c r="C1320">
        <v>0.15</v>
      </c>
      <c r="D1320">
        <v>247</v>
      </c>
      <c r="E1320" t="b">
        <v>0</v>
      </c>
      <c r="F1320" t="b">
        <v>1</v>
      </c>
      <c r="G1320" t="b">
        <v>1</v>
      </c>
      <c r="H1320">
        <v>3.75</v>
      </c>
      <c r="I1320">
        <v>0</v>
      </c>
      <c r="J1320">
        <v>3.62</v>
      </c>
    </row>
    <row r="1321" spans="1:10" x14ac:dyDescent="0.25">
      <c r="A1321">
        <v>1313</v>
      </c>
      <c r="B1321">
        <v>3.41</v>
      </c>
      <c r="C1321">
        <v>0.14000000000000001</v>
      </c>
      <c r="D1321">
        <v>247</v>
      </c>
      <c r="E1321" t="b">
        <v>0</v>
      </c>
      <c r="F1321" t="b">
        <v>1</v>
      </c>
      <c r="G1321" t="b">
        <v>1</v>
      </c>
      <c r="H1321">
        <v>3.75</v>
      </c>
      <c r="I1321">
        <v>0</v>
      </c>
      <c r="J1321">
        <v>3.62</v>
      </c>
    </row>
    <row r="1322" spans="1:10" x14ac:dyDescent="0.25">
      <c r="A1322">
        <v>1314</v>
      </c>
      <c r="B1322">
        <v>3.41</v>
      </c>
      <c r="C1322">
        <v>0.15</v>
      </c>
      <c r="D1322">
        <v>247</v>
      </c>
      <c r="E1322" t="b">
        <v>0</v>
      </c>
      <c r="F1322" t="b">
        <v>1</v>
      </c>
      <c r="G1322" t="b">
        <v>1</v>
      </c>
      <c r="H1322">
        <v>3.75</v>
      </c>
      <c r="I1322">
        <v>0</v>
      </c>
      <c r="J1322">
        <v>3.62</v>
      </c>
    </row>
    <row r="1323" spans="1:10" x14ac:dyDescent="0.25">
      <c r="A1323">
        <v>1315</v>
      </c>
      <c r="B1323">
        <v>3.41</v>
      </c>
      <c r="C1323">
        <v>0.14000000000000001</v>
      </c>
      <c r="D1323">
        <v>247</v>
      </c>
      <c r="E1323" t="b">
        <v>0</v>
      </c>
      <c r="F1323" t="b">
        <v>1</v>
      </c>
      <c r="G1323" t="b">
        <v>1</v>
      </c>
      <c r="H1323">
        <v>3.75</v>
      </c>
      <c r="I1323">
        <v>0</v>
      </c>
      <c r="J1323">
        <v>3.62</v>
      </c>
    </row>
    <row r="1324" spans="1:10" x14ac:dyDescent="0.25">
      <c r="A1324">
        <v>1316</v>
      </c>
      <c r="B1324">
        <v>3.42</v>
      </c>
      <c r="C1324">
        <v>0.14000000000000001</v>
      </c>
      <c r="D1324">
        <v>247</v>
      </c>
      <c r="E1324" t="b">
        <v>0</v>
      </c>
      <c r="F1324" t="b">
        <v>1</v>
      </c>
      <c r="G1324" t="b">
        <v>1</v>
      </c>
      <c r="H1324">
        <v>3.75</v>
      </c>
      <c r="I1324">
        <v>0</v>
      </c>
      <c r="J1324">
        <v>3.62</v>
      </c>
    </row>
    <row r="1325" spans="1:10" x14ac:dyDescent="0.25">
      <c r="A1325">
        <v>1317</v>
      </c>
      <c r="B1325">
        <v>3.42</v>
      </c>
      <c r="C1325">
        <v>0.15</v>
      </c>
      <c r="D1325">
        <v>247</v>
      </c>
      <c r="E1325" t="b">
        <v>0</v>
      </c>
      <c r="F1325" t="b">
        <v>1</v>
      </c>
      <c r="G1325" t="b">
        <v>1</v>
      </c>
      <c r="H1325">
        <v>3.76</v>
      </c>
      <c r="I1325">
        <v>0</v>
      </c>
      <c r="J1325">
        <v>3.62</v>
      </c>
    </row>
    <row r="1326" spans="1:10" x14ac:dyDescent="0.25">
      <c r="A1326">
        <v>1318</v>
      </c>
      <c r="B1326">
        <v>3.42</v>
      </c>
      <c r="C1326">
        <v>0.14000000000000001</v>
      </c>
      <c r="D1326">
        <v>247</v>
      </c>
      <c r="E1326" t="b">
        <v>0</v>
      </c>
      <c r="F1326" t="b">
        <v>1</v>
      </c>
      <c r="G1326" t="b">
        <v>1</v>
      </c>
      <c r="H1326">
        <v>3.75</v>
      </c>
      <c r="I1326">
        <v>0</v>
      </c>
      <c r="J1326">
        <v>3.62</v>
      </c>
    </row>
    <row r="1327" spans="1:10" x14ac:dyDescent="0.25">
      <c r="A1327">
        <v>1319</v>
      </c>
      <c r="B1327">
        <v>3.42</v>
      </c>
      <c r="C1327">
        <v>0.14000000000000001</v>
      </c>
      <c r="D1327">
        <v>247</v>
      </c>
      <c r="E1327" t="b">
        <v>0</v>
      </c>
      <c r="F1327" t="b">
        <v>1</v>
      </c>
      <c r="G1327" t="b">
        <v>1</v>
      </c>
      <c r="H1327">
        <v>3.75</v>
      </c>
      <c r="I1327">
        <v>0</v>
      </c>
      <c r="J1327">
        <v>3.62</v>
      </c>
    </row>
    <row r="1328" spans="1:10" x14ac:dyDescent="0.25">
      <c r="A1328">
        <v>1320</v>
      </c>
      <c r="B1328">
        <v>3.42</v>
      </c>
      <c r="C1328">
        <v>0.14000000000000001</v>
      </c>
      <c r="D1328">
        <v>247</v>
      </c>
      <c r="E1328" t="b">
        <v>0</v>
      </c>
      <c r="F1328" t="b">
        <v>1</v>
      </c>
      <c r="G1328" t="b">
        <v>1</v>
      </c>
      <c r="H1328">
        <v>3.75</v>
      </c>
      <c r="I1328">
        <v>0</v>
      </c>
      <c r="J1328">
        <v>3.62</v>
      </c>
    </row>
    <row r="1329" spans="1:10" x14ac:dyDescent="0.25">
      <c r="A1329">
        <v>1321</v>
      </c>
      <c r="B1329">
        <v>3.43</v>
      </c>
      <c r="C1329">
        <v>0.14000000000000001</v>
      </c>
      <c r="D1329">
        <v>247</v>
      </c>
      <c r="E1329" t="b">
        <v>0</v>
      </c>
      <c r="F1329" t="b">
        <v>1</v>
      </c>
      <c r="G1329" t="b">
        <v>1</v>
      </c>
      <c r="H1329">
        <v>3.75</v>
      </c>
      <c r="I1329">
        <v>0</v>
      </c>
      <c r="J1329">
        <v>3.62</v>
      </c>
    </row>
    <row r="1330" spans="1:10" x14ac:dyDescent="0.25">
      <c r="A1330">
        <v>1322</v>
      </c>
      <c r="B1330">
        <v>3.43</v>
      </c>
      <c r="C1330">
        <v>0.14000000000000001</v>
      </c>
      <c r="D1330">
        <v>247</v>
      </c>
      <c r="E1330" t="b">
        <v>0</v>
      </c>
      <c r="F1330" t="b">
        <v>1</v>
      </c>
      <c r="G1330" t="b">
        <v>1</v>
      </c>
      <c r="H1330">
        <v>3.75</v>
      </c>
      <c r="I1330">
        <v>0</v>
      </c>
      <c r="J1330">
        <v>3.62</v>
      </c>
    </row>
    <row r="1331" spans="1:10" x14ac:dyDescent="0.25">
      <c r="A1331">
        <v>1323</v>
      </c>
      <c r="B1331">
        <v>3.43</v>
      </c>
      <c r="C1331">
        <v>0.14000000000000001</v>
      </c>
      <c r="D1331">
        <v>247</v>
      </c>
      <c r="E1331" t="b">
        <v>0</v>
      </c>
      <c r="F1331" t="b">
        <v>1</v>
      </c>
      <c r="G1331" t="b">
        <v>1</v>
      </c>
      <c r="H1331">
        <v>3.75</v>
      </c>
      <c r="I1331">
        <v>0</v>
      </c>
      <c r="J1331">
        <v>3.62</v>
      </c>
    </row>
    <row r="1332" spans="1:10" x14ac:dyDescent="0.25">
      <c r="A1332">
        <v>1324</v>
      </c>
      <c r="B1332">
        <v>3.43</v>
      </c>
      <c r="C1332">
        <v>0.14000000000000001</v>
      </c>
      <c r="D1332">
        <v>247</v>
      </c>
      <c r="E1332" t="b">
        <v>0</v>
      </c>
      <c r="F1332" t="b">
        <v>1</v>
      </c>
      <c r="G1332" t="b">
        <v>1</v>
      </c>
      <c r="H1332">
        <v>3.76</v>
      </c>
      <c r="I1332">
        <v>0</v>
      </c>
      <c r="J1332">
        <v>3.62</v>
      </c>
    </row>
    <row r="1333" spans="1:10" x14ac:dyDescent="0.25">
      <c r="A1333">
        <v>1325</v>
      </c>
      <c r="B1333">
        <v>3.43</v>
      </c>
      <c r="C1333">
        <v>0.15</v>
      </c>
      <c r="D1333">
        <v>247</v>
      </c>
      <c r="E1333" t="b">
        <v>0</v>
      </c>
      <c r="F1333" t="b">
        <v>1</v>
      </c>
      <c r="G1333" t="b">
        <v>1</v>
      </c>
      <c r="H1333">
        <v>3.76</v>
      </c>
      <c r="I1333">
        <v>0</v>
      </c>
      <c r="J1333">
        <v>3.62</v>
      </c>
    </row>
    <row r="1334" spans="1:10" x14ac:dyDescent="0.25">
      <c r="A1334">
        <v>1326</v>
      </c>
      <c r="B1334">
        <v>3.44</v>
      </c>
      <c r="C1334">
        <v>0.14000000000000001</v>
      </c>
      <c r="D1334">
        <v>247</v>
      </c>
      <c r="E1334" t="b">
        <v>0</v>
      </c>
      <c r="F1334" t="b">
        <v>1</v>
      </c>
      <c r="G1334" t="b">
        <v>1</v>
      </c>
      <c r="H1334">
        <v>3.76</v>
      </c>
      <c r="I1334">
        <v>0</v>
      </c>
      <c r="J1334">
        <v>3.63</v>
      </c>
    </row>
    <row r="1335" spans="1:10" x14ac:dyDescent="0.25">
      <c r="A1335">
        <v>1327</v>
      </c>
      <c r="B1335">
        <v>3.44</v>
      </c>
      <c r="C1335">
        <v>0.14000000000000001</v>
      </c>
      <c r="D1335">
        <v>247</v>
      </c>
      <c r="E1335" t="b">
        <v>0</v>
      </c>
      <c r="F1335" t="b">
        <v>1</v>
      </c>
      <c r="G1335" t="b">
        <v>1</v>
      </c>
      <c r="H1335">
        <v>3.75</v>
      </c>
      <c r="I1335">
        <v>0</v>
      </c>
      <c r="J1335">
        <v>3.63</v>
      </c>
    </row>
    <row r="1336" spans="1:10" x14ac:dyDescent="0.25">
      <c r="A1336">
        <v>1328</v>
      </c>
      <c r="B1336">
        <v>3.44</v>
      </c>
      <c r="C1336">
        <v>0.14000000000000001</v>
      </c>
      <c r="D1336">
        <v>247</v>
      </c>
      <c r="E1336" t="b">
        <v>0</v>
      </c>
      <c r="F1336" t="b">
        <v>1</v>
      </c>
      <c r="G1336" t="b">
        <v>1</v>
      </c>
      <c r="H1336">
        <v>3.75</v>
      </c>
      <c r="I1336">
        <v>0</v>
      </c>
      <c r="J1336">
        <v>3.63</v>
      </c>
    </row>
    <row r="1337" spans="1:10" x14ac:dyDescent="0.25">
      <c r="A1337">
        <v>1329</v>
      </c>
      <c r="B1337">
        <v>3.44</v>
      </c>
      <c r="C1337">
        <v>0.14000000000000001</v>
      </c>
      <c r="D1337">
        <v>247</v>
      </c>
      <c r="E1337" t="b">
        <v>0</v>
      </c>
      <c r="F1337" t="b">
        <v>1</v>
      </c>
      <c r="G1337" t="b">
        <v>1</v>
      </c>
      <c r="H1337">
        <v>3.75</v>
      </c>
      <c r="I1337">
        <v>0</v>
      </c>
      <c r="J1337">
        <v>3.63</v>
      </c>
    </row>
    <row r="1338" spans="1:10" x14ac:dyDescent="0.25">
      <c r="A1338">
        <v>1330</v>
      </c>
      <c r="B1338">
        <v>3.44</v>
      </c>
      <c r="C1338">
        <v>0.14000000000000001</v>
      </c>
      <c r="D1338">
        <v>247</v>
      </c>
      <c r="E1338" t="b">
        <v>0</v>
      </c>
      <c r="F1338" t="b">
        <v>1</v>
      </c>
      <c r="G1338" t="b">
        <v>1</v>
      </c>
      <c r="H1338">
        <v>3.75</v>
      </c>
      <c r="I1338">
        <v>0</v>
      </c>
      <c r="J1338">
        <v>3.63</v>
      </c>
    </row>
    <row r="1339" spans="1:10" x14ac:dyDescent="0.25">
      <c r="A1339">
        <v>1331</v>
      </c>
      <c r="B1339">
        <v>3.45</v>
      </c>
      <c r="C1339">
        <v>0.13</v>
      </c>
      <c r="D1339">
        <v>247</v>
      </c>
      <c r="E1339" t="b">
        <v>0</v>
      </c>
      <c r="F1339" t="b">
        <v>1</v>
      </c>
      <c r="G1339" t="b">
        <v>1</v>
      </c>
      <c r="H1339">
        <v>3.75</v>
      </c>
      <c r="I1339">
        <v>0</v>
      </c>
      <c r="J1339">
        <v>3.63</v>
      </c>
    </row>
    <row r="1340" spans="1:10" x14ac:dyDescent="0.25">
      <c r="A1340">
        <v>1332</v>
      </c>
      <c r="B1340">
        <v>3.45</v>
      </c>
      <c r="C1340">
        <v>0.13</v>
      </c>
      <c r="D1340">
        <v>247</v>
      </c>
      <c r="E1340" t="b">
        <v>0</v>
      </c>
      <c r="F1340" t="b">
        <v>1</v>
      </c>
      <c r="G1340" t="b">
        <v>1</v>
      </c>
      <c r="H1340">
        <v>3.75</v>
      </c>
      <c r="I1340">
        <v>0</v>
      </c>
      <c r="J1340">
        <v>3.63</v>
      </c>
    </row>
    <row r="1341" spans="1:10" x14ac:dyDescent="0.25">
      <c r="A1341">
        <v>1333</v>
      </c>
      <c r="B1341">
        <v>3.45</v>
      </c>
      <c r="C1341">
        <v>0.13</v>
      </c>
      <c r="D1341">
        <v>247</v>
      </c>
      <c r="E1341" t="b">
        <v>0</v>
      </c>
      <c r="F1341" t="b">
        <v>1</v>
      </c>
      <c r="G1341" t="b">
        <v>1</v>
      </c>
      <c r="H1341">
        <v>3.75</v>
      </c>
      <c r="I1341">
        <v>0</v>
      </c>
      <c r="J1341">
        <v>3.63</v>
      </c>
    </row>
    <row r="1342" spans="1:10" x14ac:dyDescent="0.25">
      <c r="A1342">
        <v>1334</v>
      </c>
      <c r="B1342">
        <v>3.45</v>
      </c>
      <c r="C1342">
        <v>0.14000000000000001</v>
      </c>
      <c r="D1342">
        <v>247</v>
      </c>
      <c r="E1342" t="b">
        <v>0</v>
      </c>
      <c r="F1342" t="b">
        <v>1</v>
      </c>
      <c r="G1342" t="b">
        <v>1</v>
      </c>
      <c r="H1342">
        <v>3.75</v>
      </c>
      <c r="I1342">
        <v>0</v>
      </c>
      <c r="J1342">
        <v>3.63</v>
      </c>
    </row>
    <row r="1343" spans="1:10" x14ac:dyDescent="0.25">
      <c r="A1343">
        <v>1335</v>
      </c>
      <c r="B1343">
        <v>3.45</v>
      </c>
      <c r="C1343">
        <v>0.13</v>
      </c>
      <c r="D1343">
        <v>247</v>
      </c>
      <c r="E1343" t="b">
        <v>0</v>
      </c>
      <c r="F1343" t="b">
        <v>1</v>
      </c>
      <c r="G1343" t="b">
        <v>1</v>
      </c>
      <c r="H1343">
        <v>3.75</v>
      </c>
      <c r="I1343">
        <v>0</v>
      </c>
      <c r="J1343">
        <v>3.63</v>
      </c>
    </row>
    <row r="1344" spans="1:10" x14ac:dyDescent="0.25">
      <c r="A1344">
        <v>1336</v>
      </c>
      <c r="B1344">
        <v>3.46</v>
      </c>
      <c r="C1344">
        <v>0.13</v>
      </c>
      <c r="D1344">
        <v>247</v>
      </c>
      <c r="E1344" t="b">
        <v>0</v>
      </c>
      <c r="F1344" t="b">
        <v>1</v>
      </c>
      <c r="G1344" t="b">
        <v>1</v>
      </c>
      <c r="H1344">
        <v>3.75</v>
      </c>
      <c r="I1344">
        <v>0</v>
      </c>
      <c r="J1344">
        <v>3.63</v>
      </c>
    </row>
    <row r="1345" spans="1:10" x14ac:dyDescent="0.25">
      <c r="A1345">
        <v>1337</v>
      </c>
      <c r="B1345">
        <v>3.46</v>
      </c>
      <c r="C1345">
        <v>0.13</v>
      </c>
      <c r="D1345">
        <v>247</v>
      </c>
      <c r="E1345" t="b">
        <v>0</v>
      </c>
      <c r="F1345" t="b">
        <v>1</v>
      </c>
      <c r="G1345" t="b">
        <v>1</v>
      </c>
      <c r="H1345">
        <v>3.75</v>
      </c>
      <c r="I1345">
        <v>0</v>
      </c>
      <c r="J1345">
        <v>3.63</v>
      </c>
    </row>
    <row r="1346" spans="1:10" x14ac:dyDescent="0.25">
      <c r="A1346">
        <v>1338</v>
      </c>
      <c r="B1346">
        <v>3.46</v>
      </c>
      <c r="C1346">
        <v>0.13</v>
      </c>
      <c r="D1346">
        <v>247</v>
      </c>
      <c r="E1346" t="b">
        <v>0</v>
      </c>
      <c r="F1346" t="b">
        <v>1</v>
      </c>
      <c r="G1346" t="b">
        <v>1</v>
      </c>
      <c r="H1346">
        <v>3.75</v>
      </c>
      <c r="I1346">
        <v>0</v>
      </c>
      <c r="J1346">
        <v>3.63</v>
      </c>
    </row>
    <row r="1347" spans="1:10" x14ac:dyDescent="0.25">
      <c r="A1347">
        <v>1339</v>
      </c>
      <c r="B1347">
        <v>3.46</v>
      </c>
      <c r="C1347">
        <v>0.13</v>
      </c>
      <c r="D1347">
        <v>247</v>
      </c>
      <c r="E1347" t="b">
        <v>0</v>
      </c>
      <c r="F1347" t="b">
        <v>1</v>
      </c>
      <c r="G1347" t="b">
        <v>1</v>
      </c>
      <c r="H1347">
        <v>3.75</v>
      </c>
      <c r="I1347">
        <v>0</v>
      </c>
      <c r="J1347">
        <v>3.63</v>
      </c>
    </row>
    <row r="1348" spans="1:10" x14ac:dyDescent="0.25">
      <c r="A1348">
        <v>1340</v>
      </c>
      <c r="B1348">
        <v>3.47</v>
      </c>
      <c r="C1348">
        <v>0.12</v>
      </c>
      <c r="D1348">
        <v>247</v>
      </c>
      <c r="E1348" t="b">
        <v>0</v>
      </c>
      <c r="F1348" t="b">
        <v>1</v>
      </c>
      <c r="G1348" t="b">
        <v>1</v>
      </c>
      <c r="H1348">
        <v>3.75</v>
      </c>
      <c r="I1348">
        <v>0</v>
      </c>
      <c r="J1348">
        <v>3.63</v>
      </c>
    </row>
    <row r="1349" spans="1:10" x14ac:dyDescent="0.25">
      <c r="A1349">
        <v>1341</v>
      </c>
      <c r="B1349">
        <v>3.47</v>
      </c>
      <c r="C1349">
        <v>0.13</v>
      </c>
      <c r="D1349">
        <v>247</v>
      </c>
      <c r="E1349" t="b">
        <v>0</v>
      </c>
      <c r="F1349" t="b">
        <v>1</v>
      </c>
      <c r="G1349" t="b">
        <v>1</v>
      </c>
      <c r="H1349">
        <v>3.75</v>
      </c>
      <c r="I1349">
        <v>0</v>
      </c>
      <c r="J1349">
        <v>3.64</v>
      </c>
    </row>
    <row r="1350" spans="1:10" x14ac:dyDescent="0.25">
      <c r="A1350">
        <v>1342</v>
      </c>
      <c r="B1350">
        <v>3.47</v>
      </c>
      <c r="C1350">
        <v>0.13</v>
      </c>
      <c r="D1350">
        <v>247</v>
      </c>
      <c r="E1350" t="b">
        <v>0</v>
      </c>
      <c r="F1350" t="b">
        <v>1</v>
      </c>
      <c r="G1350" t="b">
        <v>1</v>
      </c>
      <c r="H1350">
        <v>3.75</v>
      </c>
      <c r="I1350">
        <v>0</v>
      </c>
      <c r="J1350">
        <v>3.64</v>
      </c>
    </row>
    <row r="1351" spans="1:10" x14ac:dyDescent="0.25">
      <c r="A1351">
        <v>1343</v>
      </c>
      <c r="B1351">
        <v>3.47</v>
      </c>
      <c r="C1351">
        <v>0.13</v>
      </c>
      <c r="D1351">
        <v>247</v>
      </c>
      <c r="E1351" t="b">
        <v>0</v>
      </c>
      <c r="F1351" t="b">
        <v>1</v>
      </c>
      <c r="G1351" t="b">
        <v>1</v>
      </c>
      <c r="H1351">
        <v>3.75</v>
      </c>
      <c r="I1351">
        <v>0</v>
      </c>
      <c r="J1351">
        <v>3.64</v>
      </c>
    </row>
    <row r="1352" spans="1:10" x14ac:dyDescent="0.25">
      <c r="A1352">
        <v>1344</v>
      </c>
      <c r="B1352">
        <v>3.47</v>
      </c>
      <c r="C1352">
        <v>0.12</v>
      </c>
      <c r="D1352">
        <v>247</v>
      </c>
      <c r="E1352" t="b">
        <v>0</v>
      </c>
      <c r="F1352" t="b">
        <v>1</v>
      </c>
      <c r="G1352" t="b">
        <v>1</v>
      </c>
      <c r="H1352">
        <v>3.75</v>
      </c>
      <c r="I1352">
        <v>0</v>
      </c>
      <c r="J1352">
        <v>3.64</v>
      </c>
    </row>
    <row r="1353" spans="1:10" x14ac:dyDescent="0.25">
      <c r="A1353">
        <v>1345</v>
      </c>
      <c r="B1353">
        <v>3.48</v>
      </c>
      <c r="C1353">
        <v>0.12</v>
      </c>
      <c r="D1353">
        <v>247</v>
      </c>
      <c r="E1353" t="b">
        <v>0</v>
      </c>
      <c r="F1353" t="b">
        <v>1</v>
      </c>
      <c r="G1353" t="b">
        <v>1</v>
      </c>
      <c r="H1353">
        <v>3.75</v>
      </c>
      <c r="I1353">
        <v>0</v>
      </c>
      <c r="J1353">
        <v>3.64</v>
      </c>
    </row>
    <row r="1354" spans="1:10" x14ac:dyDescent="0.25">
      <c r="A1354">
        <v>1346</v>
      </c>
      <c r="B1354">
        <v>3.48</v>
      </c>
      <c r="C1354">
        <v>0.12</v>
      </c>
      <c r="D1354">
        <v>247</v>
      </c>
      <c r="E1354" t="b">
        <v>0</v>
      </c>
      <c r="F1354" t="b">
        <v>1</v>
      </c>
      <c r="G1354" t="b">
        <v>1</v>
      </c>
      <c r="H1354">
        <v>3.75</v>
      </c>
      <c r="I1354">
        <v>0</v>
      </c>
      <c r="J1354">
        <v>3.64</v>
      </c>
    </row>
    <row r="1355" spans="1:10" x14ac:dyDescent="0.25">
      <c r="A1355">
        <v>1347</v>
      </c>
      <c r="B1355">
        <v>3.48</v>
      </c>
      <c r="C1355">
        <v>0.12</v>
      </c>
      <c r="D1355">
        <v>247</v>
      </c>
      <c r="E1355" t="b">
        <v>0</v>
      </c>
      <c r="F1355" t="b">
        <v>1</v>
      </c>
      <c r="G1355" t="b">
        <v>1</v>
      </c>
      <c r="H1355">
        <v>3.75</v>
      </c>
      <c r="I1355">
        <v>0</v>
      </c>
      <c r="J1355">
        <v>3.64</v>
      </c>
    </row>
    <row r="1356" spans="1:10" x14ac:dyDescent="0.25">
      <c r="A1356">
        <v>1348</v>
      </c>
      <c r="B1356">
        <v>3.48</v>
      </c>
      <c r="C1356">
        <v>0.11</v>
      </c>
      <c r="D1356">
        <v>247</v>
      </c>
      <c r="E1356" t="b">
        <v>0</v>
      </c>
      <c r="F1356" t="b">
        <v>1</v>
      </c>
      <c r="G1356" t="b">
        <v>1</v>
      </c>
      <c r="H1356">
        <v>3.74</v>
      </c>
      <c r="I1356">
        <v>0</v>
      </c>
      <c r="J1356">
        <v>3.64</v>
      </c>
    </row>
    <row r="1357" spans="1:10" x14ac:dyDescent="0.25">
      <c r="A1357">
        <v>1349</v>
      </c>
      <c r="B1357">
        <v>3.48</v>
      </c>
      <c r="C1357">
        <v>0.12</v>
      </c>
      <c r="D1357">
        <v>247</v>
      </c>
      <c r="E1357" t="b">
        <v>0</v>
      </c>
      <c r="F1357" t="b">
        <v>1</v>
      </c>
      <c r="G1357" t="b">
        <v>1</v>
      </c>
      <c r="H1357">
        <v>3.75</v>
      </c>
      <c r="I1357">
        <v>0</v>
      </c>
      <c r="J1357">
        <v>3.64</v>
      </c>
    </row>
    <row r="1358" spans="1:10" x14ac:dyDescent="0.25">
      <c r="A1358">
        <v>1350</v>
      </c>
      <c r="B1358">
        <v>3.49</v>
      </c>
      <c r="C1358">
        <v>0.12</v>
      </c>
      <c r="D1358">
        <v>247</v>
      </c>
      <c r="E1358" t="b">
        <v>0</v>
      </c>
      <c r="F1358" t="b">
        <v>1</v>
      </c>
      <c r="G1358" t="b">
        <v>1</v>
      </c>
      <c r="H1358">
        <v>3.75</v>
      </c>
      <c r="I1358">
        <v>0</v>
      </c>
      <c r="J1358">
        <v>3.64</v>
      </c>
    </row>
    <row r="1359" spans="1:10" x14ac:dyDescent="0.25">
      <c r="A1359">
        <v>1351</v>
      </c>
      <c r="B1359">
        <v>3.49</v>
      </c>
      <c r="C1359">
        <v>0.12</v>
      </c>
      <c r="D1359">
        <v>247</v>
      </c>
      <c r="E1359" t="b">
        <v>0</v>
      </c>
      <c r="F1359" t="b">
        <v>1</v>
      </c>
      <c r="G1359" t="b">
        <v>1</v>
      </c>
      <c r="H1359">
        <v>3.75</v>
      </c>
      <c r="I1359">
        <v>0</v>
      </c>
      <c r="J1359">
        <v>3.64</v>
      </c>
    </row>
    <row r="1360" spans="1:10" x14ac:dyDescent="0.25">
      <c r="A1360">
        <v>1352</v>
      </c>
      <c r="B1360">
        <v>3.49</v>
      </c>
      <c r="C1360">
        <v>0.12</v>
      </c>
      <c r="D1360">
        <v>247</v>
      </c>
      <c r="E1360" t="b">
        <v>0</v>
      </c>
      <c r="F1360" t="b">
        <v>1</v>
      </c>
      <c r="G1360" t="b">
        <v>1</v>
      </c>
      <c r="H1360">
        <v>3.75</v>
      </c>
      <c r="I1360">
        <v>0</v>
      </c>
      <c r="J1360">
        <v>3.64</v>
      </c>
    </row>
    <row r="1361" spans="1:10" x14ac:dyDescent="0.25">
      <c r="A1361">
        <v>1353</v>
      </c>
      <c r="B1361">
        <v>3.49</v>
      </c>
      <c r="C1361">
        <v>0.13</v>
      </c>
      <c r="D1361">
        <v>247</v>
      </c>
      <c r="E1361" t="b">
        <v>0</v>
      </c>
      <c r="F1361" t="b">
        <v>1</v>
      </c>
      <c r="G1361" t="b">
        <v>1</v>
      </c>
      <c r="H1361">
        <v>3.76</v>
      </c>
      <c r="I1361">
        <v>0</v>
      </c>
      <c r="J1361">
        <v>3.64</v>
      </c>
    </row>
    <row r="1362" spans="1:10" x14ac:dyDescent="0.25">
      <c r="A1362">
        <v>1354</v>
      </c>
      <c r="B1362">
        <v>3.49</v>
      </c>
      <c r="C1362">
        <v>0.12</v>
      </c>
      <c r="D1362">
        <v>247</v>
      </c>
      <c r="E1362" t="b">
        <v>0</v>
      </c>
      <c r="F1362" t="b">
        <v>1</v>
      </c>
      <c r="G1362" t="b">
        <v>1</v>
      </c>
      <c r="H1362">
        <v>3.75</v>
      </c>
      <c r="I1362">
        <v>0</v>
      </c>
      <c r="J1362">
        <v>3.64</v>
      </c>
    </row>
    <row r="1363" spans="1:10" x14ac:dyDescent="0.25">
      <c r="A1363">
        <v>1355</v>
      </c>
      <c r="B1363">
        <v>3.5</v>
      </c>
      <c r="C1363">
        <v>0.12</v>
      </c>
      <c r="D1363">
        <v>247</v>
      </c>
      <c r="E1363" t="b">
        <v>0</v>
      </c>
      <c r="F1363" t="b">
        <v>1</v>
      </c>
      <c r="G1363" t="b">
        <v>1</v>
      </c>
      <c r="H1363">
        <v>3.75</v>
      </c>
      <c r="I1363">
        <v>0</v>
      </c>
      <c r="J1363">
        <v>3.64</v>
      </c>
    </row>
    <row r="1364" spans="1:10" x14ac:dyDescent="0.25">
      <c r="A1364">
        <v>1356</v>
      </c>
      <c r="B1364">
        <v>3.5</v>
      </c>
      <c r="C1364">
        <v>0.12</v>
      </c>
      <c r="D1364">
        <v>247</v>
      </c>
      <c r="E1364" t="b">
        <v>0</v>
      </c>
      <c r="F1364" t="b">
        <v>1</v>
      </c>
      <c r="G1364" t="b">
        <v>1</v>
      </c>
      <c r="H1364">
        <v>3.75</v>
      </c>
      <c r="I1364">
        <v>0</v>
      </c>
      <c r="J1364">
        <v>3.64</v>
      </c>
    </row>
    <row r="1365" spans="1:10" x14ac:dyDescent="0.25">
      <c r="A1365">
        <v>1357</v>
      </c>
      <c r="B1365">
        <v>3.5</v>
      </c>
      <c r="C1365">
        <v>0.12</v>
      </c>
      <c r="D1365">
        <v>247</v>
      </c>
      <c r="E1365" t="b">
        <v>0</v>
      </c>
      <c r="F1365" t="b">
        <v>1</v>
      </c>
      <c r="G1365" t="b">
        <v>1</v>
      </c>
      <c r="H1365">
        <v>3.75</v>
      </c>
      <c r="I1365">
        <v>0</v>
      </c>
      <c r="J1365">
        <v>3.65</v>
      </c>
    </row>
    <row r="1366" spans="1:10" x14ac:dyDescent="0.25">
      <c r="A1366">
        <v>1358</v>
      </c>
      <c r="B1366">
        <v>3.5</v>
      </c>
      <c r="C1366">
        <v>0.11</v>
      </c>
      <c r="D1366">
        <v>247</v>
      </c>
      <c r="E1366" t="b">
        <v>0</v>
      </c>
      <c r="F1366" t="b">
        <v>1</v>
      </c>
      <c r="G1366" t="b">
        <v>1</v>
      </c>
      <c r="H1366">
        <v>3.75</v>
      </c>
      <c r="I1366">
        <v>0</v>
      </c>
      <c r="J1366">
        <v>3.65</v>
      </c>
    </row>
    <row r="1367" spans="1:10" x14ac:dyDescent="0.25">
      <c r="A1367">
        <v>1359</v>
      </c>
      <c r="B1367">
        <v>3.5</v>
      </c>
      <c r="C1367">
        <v>0.11</v>
      </c>
      <c r="D1367">
        <v>247</v>
      </c>
      <c r="E1367" t="b">
        <v>0</v>
      </c>
      <c r="F1367" t="b">
        <v>1</v>
      </c>
      <c r="G1367" t="b">
        <v>1</v>
      </c>
      <c r="H1367">
        <v>3.75</v>
      </c>
      <c r="I1367">
        <v>0</v>
      </c>
      <c r="J1367">
        <v>3.65</v>
      </c>
    </row>
    <row r="1368" spans="1:10" x14ac:dyDescent="0.25">
      <c r="A1368">
        <v>1360</v>
      </c>
      <c r="B1368">
        <v>3.51</v>
      </c>
      <c r="C1368">
        <v>0.11</v>
      </c>
      <c r="D1368">
        <v>247</v>
      </c>
      <c r="E1368" t="b">
        <v>0</v>
      </c>
      <c r="F1368" t="b">
        <v>1</v>
      </c>
      <c r="G1368" t="b">
        <v>1</v>
      </c>
      <c r="H1368">
        <v>3.75</v>
      </c>
      <c r="I1368">
        <v>0</v>
      </c>
      <c r="J1368">
        <v>3.65</v>
      </c>
    </row>
    <row r="1369" spans="1:10" x14ac:dyDescent="0.25">
      <c r="A1369">
        <v>1361</v>
      </c>
      <c r="B1369">
        <v>3.51</v>
      </c>
      <c r="C1369">
        <v>0.11</v>
      </c>
      <c r="D1369">
        <v>247</v>
      </c>
      <c r="E1369" t="b">
        <v>0</v>
      </c>
      <c r="F1369" t="b">
        <v>1</v>
      </c>
      <c r="G1369" t="b">
        <v>1</v>
      </c>
      <c r="H1369">
        <v>3.75</v>
      </c>
      <c r="I1369">
        <v>0</v>
      </c>
      <c r="J1369">
        <v>3.65</v>
      </c>
    </row>
    <row r="1370" spans="1:10" x14ac:dyDescent="0.25">
      <c r="A1370">
        <v>1362</v>
      </c>
      <c r="B1370">
        <v>3.51</v>
      </c>
      <c r="C1370">
        <v>0.11</v>
      </c>
      <c r="D1370">
        <v>247</v>
      </c>
      <c r="E1370" t="b">
        <v>0</v>
      </c>
      <c r="F1370" t="b">
        <v>1</v>
      </c>
      <c r="G1370" t="b">
        <v>1</v>
      </c>
      <c r="H1370">
        <v>3.75</v>
      </c>
      <c r="I1370">
        <v>0</v>
      </c>
      <c r="J1370">
        <v>3.65</v>
      </c>
    </row>
    <row r="1371" spans="1:10" x14ac:dyDescent="0.25">
      <c r="A1371">
        <v>1363</v>
      </c>
      <c r="B1371">
        <v>3.51</v>
      </c>
      <c r="C1371">
        <v>0.12</v>
      </c>
      <c r="D1371">
        <v>247</v>
      </c>
      <c r="E1371" t="b">
        <v>0</v>
      </c>
      <c r="F1371" t="b">
        <v>1</v>
      </c>
      <c r="G1371" t="b">
        <v>1</v>
      </c>
      <c r="H1371">
        <v>3.76</v>
      </c>
      <c r="I1371">
        <v>0</v>
      </c>
      <c r="J1371">
        <v>3.65</v>
      </c>
    </row>
    <row r="1372" spans="1:10" x14ac:dyDescent="0.25">
      <c r="A1372">
        <v>1364</v>
      </c>
      <c r="B1372">
        <v>3.52</v>
      </c>
      <c r="C1372">
        <v>0.11</v>
      </c>
      <c r="D1372">
        <v>247</v>
      </c>
      <c r="E1372" t="b">
        <v>0</v>
      </c>
      <c r="F1372" t="b">
        <v>1</v>
      </c>
      <c r="G1372" t="b">
        <v>1</v>
      </c>
      <c r="H1372">
        <v>3.75</v>
      </c>
      <c r="I1372">
        <v>0</v>
      </c>
      <c r="J1372">
        <v>3.65</v>
      </c>
    </row>
    <row r="1373" spans="1:10" x14ac:dyDescent="0.25">
      <c r="A1373">
        <v>1365</v>
      </c>
      <c r="B1373">
        <v>3.52</v>
      </c>
      <c r="C1373">
        <v>0.12</v>
      </c>
      <c r="D1373">
        <v>247</v>
      </c>
      <c r="E1373" t="b">
        <v>0</v>
      </c>
      <c r="F1373" t="b">
        <v>1</v>
      </c>
      <c r="G1373" t="b">
        <v>1</v>
      </c>
      <c r="H1373">
        <v>3.76</v>
      </c>
      <c r="I1373">
        <v>0</v>
      </c>
      <c r="J1373">
        <v>3.65</v>
      </c>
    </row>
    <row r="1374" spans="1:10" x14ac:dyDescent="0.25">
      <c r="A1374">
        <v>1366</v>
      </c>
      <c r="B1374">
        <v>3.52</v>
      </c>
      <c r="C1374">
        <v>0.11</v>
      </c>
      <c r="D1374">
        <v>247</v>
      </c>
      <c r="E1374" t="b">
        <v>0</v>
      </c>
      <c r="F1374" t="b">
        <v>1</v>
      </c>
      <c r="G1374" t="b">
        <v>1</v>
      </c>
      <c r="H1374">
        <v>3.75</v>
      </c>
      <c r="I1374">
        <v>0</v>
      </c>
      <c r="J1374">
        <v>3.65</v>
      </c>
    </row>
    <row r="1375" spans="1:10" x14ac:dyDescent="0.25">
      <c r="A1375">
        <v>1367</v>
      </c>
      <c r="B1375">
        <v>3.52</v>
      </c>
      <c r="C1375">
        <v>0.11</v>
      </c>
      <c r="D1375">
        <v>247</v>
      </c>
      <c r="E1375" t="b">
        <v>0</v>
      </c>
      <c r="F1375" t="b">
        <v>1</v>
      </c>
      <c r="G1375" t="b">
        <v>1</v>
      </c>
      <c r="H1375">
        <v>3.76</v>
      </c>
      <c r="I1375">
        <v>0</v>
      </c>
      <c r="J1375">
        <v>3.65</v>
      </c>
    </row>
    <row r="1376" spans="1:10" x14ac:dyDescent="0.25">
      <c r="A1376">
        <v>1368</v>
      </c>
      <c r="B1376">
        <v>3.53</v>
      </c>
      <c r="C1376">
        <v>0.11</v>
      </c>
      <c r="D1376">
        <v>247</v>
      </c>
      <c r="E1376" t="b">
        <v>0</v>
      </c>
      <c r="F1376" t="b">
        <v>1</v>
      </c>
      <c r="G1376" t="b">
        <v>1</v>
      </c>
      <c r="H1376">
        <v>3.75</v>
      </c>
      <c r="I1376">
        <v>0</v>
      </c>
      <c r="J1376">
        <v>3.65</v>
      </c>
    </row>
    <row r="1377" spans="1:10" x14ac:dyDescent="0.25">
      <c r="A1377">
        <v>1369</v>
      </c>
      <c r="B1377">
        <v>3.53</v>
      </c>
      <c r="C1377">
        <v>0.11</v>
      </c>
      <c r="D1377">
        <v>247</v>
      </c>
      <c r="E1377" t="b">
        <v>0</v>
      </c>
      <c r="F1377" t="b">
        <v>1</v>
      </c>
      <c r="G1377" t="b">
        <v>1</v>
      </c>
      <c r="H1377">
        <v>3.75</v>
      </c>
      <c r="I1377">
        <v>0</v>
      </c>
      <c r="J1377">
        <v>3.65</v>
      </c>
    </row>
    <row r="1378" spans="1:10" x14ac:dyDescent="0.25">
      <c r="A1378">
        <v>1370</v>
      </c>
      <c r="B1378">
        <v>3.53</v>
      </c>
      <c r="C1378">
        <v>0.11</v>
      </c>
      <c r="D1378">
        <v>247</v>
      </c>
      <c r="E1378" t="b">
        <v>0</v>
      </c>
      <c r="F1378" t="b">
        <v>1</v>
      </c>
      <c r="G1378" t="b">
        <v>1</v>
      </c>
      <c r="H1378">
        <v>3.75</v>
      </c>
      <c r="I1378">
        <v>0</v>
      </c>
      <c r="J1378">
        <v>3.65</v>
      </c>
    </row>
    <row r="1379" spans="1:10" x14ac:dyDescent="0.25">
      <c r="A1379">
        <v>1371</v>
      </c>
      <c r="B1379">
        <v>3.53</v>
      </c>
      <c r="C1379">
        <v>0.11</v>
      </c>
      <c r="D1379">
        <v>247</v>
      </c>
      <c r="E1379" t="b">
        <v>0</v>
      </c>
      <c r="F1379" t="b">
        <v>1</v>
      </c>
      <c r="G1379" t="b">
        <v>1</v>
      </c>
      <c r="H1379">
        <v>3.76</v>
      </c>
      <c r="I1379">
        <v>0</v>
      </c>
      <c r="J1379">
        <v>3.65</v>
      </c>
    </row>
    <row r="1380" spans="1:10" x14ac:dyDescent="0.25">
      <c r="A1380">
        <v>1372</v>
      </c>
      <c r="B1380">
        <v>3.53</v>
      </c>
      <c r="C1380">
        <v>0.11</v>
      </c>
      <c r="D1380">
        <v>247</v>
      </c>
      <c r="E1380" t="b">
        <v>0</v>
      </c>
      <c r="F1380" t="b">
        <v>1</v>
      </c>
      <c r="G1380" t="b">
        <v>1</v>
      </c>
      <c r="H1380">
        <v>3.75</v>
      </c>
      <c r="I1380">
        <v>0</v>
      </c>
      <c r="J1380">
        <v>3.65</v>
      </c>
    </row>
    <row r="1381" spans="1:10" x14ac:dyDescent="0.25">
      <c r="A1381">
        <v>1373</v>
      </c>
      <c r="B1381">
        <v>3.54</v>
      </c>
      <c r="C1381">
        <v>0.11</v>
      </c>
      <c r="D1381">
        <v>247</v>
      </c>
      <c r="E1381" t="b">
        <v>0</v>
      </c>
      <c r="F1381" t="b">
        <v>1</v>
      </c>
      <c r="G1381" t="b">
        <v>1</v>
      </c>
      <c r="H1381">
        <v>3.76</v>
      </c>
      <c r="I1381">
        <v>0</v>
      </c>
      <c r="J1381">
        <v>3.66</v>
      </c>
    </row>
    <row r="1382" spans="1:10" x14ac:dyDescent="0.25">
      <c r="A1382">
        <v>1374</v>
      </c>
      <c r="B1382">
        <v>3.54</v>
      </c>
      <c r="C1382">
        <v>0.11</v>
      </c>
      <c r="D1382">
        <v>247</v>
      </c>
      <c r="E1382" t="b">
        <v>0</v>
      </c>
      <c r="F1382" t="b">
        <v>1</v>
      </c>
      <c r="G1382" t="b">
        <v>1</v>
      </c>
      <c r="H1382">
        <v>3.75</v>
      </c>
      <c r="I1382">
        <v>0</v>
      </c>
      <c r="J1382">
        <v>3.66</v>
      </c>
    </row>
    <row r="1383" spans="1:10" x14ac:dyDescent="0.25">
      <c r="A1383">
        <v>1375</v>
      </c>
      <c r="B1383">
        <v>3.54</v>
      </c>
      <c r="C1383">
        <v>0.11</v>
      </c>
      <c r="D1383">
        <v>247</v>
      </c>
      <c r="E1383" t="b">
        <v>0</v>
      </c>
      <c r="F1383" t="b">
        <v>1</v>
      </c>
      <c r="G1383" t="b">
        <v>1</v>
      </c>
      <c r="H1383">
        <v>3.76</v>
      </c>
      <c r="I1383">
        <v>0</v>
      </c>
      <c r="J1383">
        <v>3.66</v>
      </c>
    </row>
    <row r="1384" spans="1:10" x14ac:dyDescent="0.25">
      <c r="A1384">
        <v>1376</v>
      </c>
      <c r="B1384">
        <v>3.54</v>
      </c>
      <c r="C1384">
        <v>0.11</v>
      </c>
      <c r="D1384">
        <v>247</v>
      </c>
      <c r="E1384" t="b">
        <v>0</v>
      </c>
      <c r="F1384" t="b">
        <v>1</v>
      </c>
      <c r="G1384" t="b">
        <v>1</v>
      </c>
      <c r="H1384">
        <v>3.76</v>
      </c>
      <c r="I1384">
        <v>0</v>
      </c>
      <c r="J1384">
        <v>3.66</v>
      </c>
    </row>
    <row r="1385" spans="1:10" x14ac:dyDescent="0.25">
      <c r="A1385">
        <v>1377</v>
      </c>
      <c r="B1385">
        <v>3.54</v>
      </c>
      <c r="C1385">
        <v>0.11</v>
      </c>
      <c r="D1385">
        <v>247</v>
      </c>
      <c r="E1385" t="b">
        <v>0</v>
      </c>
      <c r="F1385" t="b">
        <v>1</v>
      </c>
      <c r="G1385" t="b">
        <v>1</v>
      </c>
      <c r="H1385">
        <v>3.76</v>
      </c>
      <c r="I1385">
        <v>0</v>
      </c>
      <c r="J1385">
        <v>3.66</v>
      </c>
    </row>
    <row r="1386" spans="1:10" x14ac:dyDescent="0.25">
      <c r="A1386">
        <v>1378</v>
      </c>
      <c r="B1386">
        <v>3.55</v>
      </c>
      <c r="C1386">
        <v>0.1</v>
      </c>
      <c r="D1386">
        <v>247</v>
      </c>
      <c r="E1386" t="b">
        <v>0</v>
      </c>
      <c r="F1386" t="b">
        <v>1</v>
      </c>
      <c r="G1386" t="b">
        <v>1</v>
      </c>
      <c r="H1386">
        <v>3.75</v>
      </c>
      <c r="I1386">
        <v>0</v>
      </c>
      <c r="J1386">
        <v>3.66</v>
      </c>
    </row>
    <row r="1387" spans="1:10" x14ac:dyDescent="0.25">
      <c r="A1387">
        <v>1379</v>
      </c>
      <c r="B1387">
        <v>3.55</v>
      </c>
      <c r="C1387">
        <v>0.11</v>
      </c>
      <c r="D1387">
        <v>247</v>
      </c>
      <c r="E1387" t="b">
        <v>0</v>
      </c>
      <c r="F1387" t="b">
        <v>1</v>
      </c>
      <c r="G1387" t="b">
        <v>1</v>
      </c>
      <c r="H1387">
        <v>3.76</v>
      </c>
      <c r="I1387">
        <v>0</v>
      </c>
      <c r="J1387">
        <v>3.66</v>
      </c>
    </row>
    <row r="1388" spans="1:10" x14ac:dyDescent="0.25">
      <c r="A1388">
        <v>1380</v>
      </c>
      <c r="B1388">
        <v>3.55</v>
      </c>
      <c r="C1388">
        <v>0.1</v>
      </c>
      <c r="D1388">
        <v>247</v>
      </c>
      <c r="E1388" t="b">
        <v>0</v>
      </c>
      <c r="F1388" t="b">
        <v>1</v>
      </c>
      <c r="G1388" t="b">
        <v>1</v>
      </c>
      <c r="H1388">
        <v>3.75</v>
      </c>
      <c r="I1388">
        <v>0</v>
      </c>
      <c r="J1388">
        <v>3.66</v>
      </c>
    </row>
    <row r="1389" spans="1:10" x14ac:dyDescent="0.25">
      <c r="A1389">
        <v>1381</v>
      </c>
      <c r="B1389">
        <v>3.55</v>
      </c>
      <c r="C1389">
        <v>0.1</v>
      </c>
      <c r="D1389">
        <v>247</v>
      </c>
      <c r="E1389" t="b">
        <v>0</v>
      </c>
      <c r="F1389" t="b">
        <v>1</v>
      </c>
      <c r="G1389" t="b">
        <v>1</v>
      </c>
      <c r="H1389">
        <v>3.76</v>
      </c>
      <c r="I1389">
        <v>0</v>
      </c>
      <c r="J1389">
        <v>3.66</v>
      </c>
    </row>
    <row r="1390" spans="1:10" x14ac:dyDescent="0.25">
      <c r="A1390">
        <v>1382</v>
      </c>
      <c r="B1390">
        <v>3.55</v>
      </c>
      <c r="C1390">
        <v>0.1</v>
      </c>
      <c r="D1390">
        <v>247</v>
      </c>
      <c r="E1390" t="b">
        <v>0</v>
      </c>
      <c r="F1390" t="b">
        <v>1</v>
      </c>
      <c r="G1390" t="b">
        <v>1</v>
      </c>
      <c r="H1390">
        <v>3.75</v>
      </c>
      <c r="I1390">
        <v>0</v>
      </c>
      <c r="J1390">
        <v>3.66</v>
      </c>
    </row>
    <row r="1391" spans="1:10" x14ac:dyDescent="0.25">
      <c r="A1391">
        <v>1383</v>
      </c>
      <c r="B1391">
        <v>3.56</v>
      </c>
      <c r="C1391">
        <v>0.11</v>
      </c>
      <c r="D1391">
        <v>247</v>
      </c>
      <c r="E1391" t="b">
        <v>0</v>
      </c>
      <c r="F1391" t="b">
        <v>1</v>
      </c>
      <c r="G1391" t="b">
        <v>1</v>
      </c>
      <c r="H1391">
        <v>3.76</v>
      </c>
      <c r="I1391">
        <v>0</v>
      </c>
      <c r="J1391">
        <v>3.66</v>
      </c>
    </row>
    <row r="1392" spans="1:10" x14ac:dyDescent="0.25">
      <c r="A1392">
        <v>1384</v>
      </c>
      <c r="B1392">
        <v>3.56</v>
      </c>
      <c r="C1392">
        <v>0.1</v>
      </c>
      <c r="D1392">
        <v>247</v>
      </c>
      <c r="E1392" t="b">
        <v>0</v>
      </c>
      <c r="F1392" t="b">
        <v>1</v>
      </c>
      <c r="G1392" t="b">
        <v>1</v>
      </c>
      <c r="H1392">
        <v>3.76</v>
      </c>
      <c r="I1392">
        <v>0</v>
      </c>
      <c r="J1392">
        <v>3.66</v>
      </c>
    </row>
    <row r="1393" spans="1:10" x14ac:dyDescent="0.25">
      <c r="A1393">
        <v>1385</v>
      </c>
      <c r="B1393">
        <v>3.56</v>
      </c>
      <c r="C1393">
        <v>0.11</v>
      </c>
      <c r="D1393">
        <v>247</v>
      </c>
      <c r="E1393" t="b">
        <v>0</v>
      </c>
      <c r="F1393" t="b">
        <v>1</v>
      </c>
      <c r="G1393" t="b">
        <v>1</v>
      </c>
      <c r="H1393">
        <v>3.76</v>
      </c>
      <c r="I1393">
        <v>0</v>
      </c>
      <c r="J1393">
        <v>3.66</v>
      </c>
    </row>
    <row r="1394" spans="1:10" x14ac:dyDescent="0.25">
      <c r="A1394">
        <v>1386</v>
      </c>
      <c r="B1394">
        <v>3.56</v>
      </c>
      <c r="C1394">
        <v>0.1</v>
      </c>
      <c r="D1394">
        <v>247</v>
      </c>
      <c r="E1394" t="b">
        <v>0</v>
      </c>
      <c r="F1394" t="b">
        <v>1</v>
      </c>
      <c r="G1394" t="b">
        <v>1</v>
      </c>
      <c r="H1394">
        <v>3.76</v>
      </c>
      <c r="I1394">
        <v>0</v>
      </c>
      <c r="J1394">
        <v>3.66</v>
      </c>
    </row>
    <row r="1395" spans="1:10" x14ac:dyDescent="0.25">
      <c r="A1395">
        <v>1387</v>
      </c>
      <c r="B1395">
        <v>3.56</v>
      </c>
      <c r="C1395">
        <v>0.11</v>
      </c>
      <c r="D1395">
        <v>247</v>
      </c>
      <c r="E1395" t="b">
        <v>0</v>
      </c>
      <c r="F1395" t="b">
        <v>1</v>
      </c>
      <c r="G1395" t="b">
        <v>1</v>
      </c>
      <c r="H1395">
        <v>3.77</v>
      </c>
      <c r="I1395">
        <v>0</v>
      </c>
      <c r="J1395">
        <v>3.67</v>
      </c>
    </row>
    <row r="1396" spans="1:10" x14ac:dyDescent="0.25">
      <c r="A1396">
        <v>1388</v>
      </c>
      <c r="B1396">
        <v>3.57</v>
      </c>
      <c r="C1396">
        <v>0.11</v>
      </c>
      <c r="D1396">
        <v>247</v>
      </c>
      <c r="E1396" t="b">
        <v>0</v>
      </c>
      <c r="F1396" t="b">
        <v>1</v>
      </c>
      <c r="G1396" t="b">
        <v>1</v>
      </c>
      <c r="H1396">
        <v>3.76</v>
      </c>
      <c r="I1396">
        <v>0</v>
      </c>
      <c r="J1396">
        <v>3.67</v>
      </c>
    </row>
    <row r="1397" spans="1:10" x14ac:dyDescent="0.25">
      <c r="A1397">
        <v>1389</v>
      </c>
      <c r="B1397">
        <v>3.57</v>
      </c>
      <c r="C1397">
        <v>0.11</v>
      </c>
      <c r="D1397">
        <v>247</v>
      </c>
      <c r="E1397" t="b">
        <v>0</v>
      </c>
      <c r="F1397" t="b">
        <v>1</v>
      </c>
      <c r="G1397" t="b">
        <v>1</v>
      </c>
      <c r="H1397">
        <v>3.77</v>
      </c>
      <c r="I1397">
        <v>0</v>
      </c>
      <c r="J1397">
        <v>3.67</v>
      </c>
    </row>
    <row r="1398" spans="1:10" x14ac:dyDescent="0.25">
      <c r="A1398">
        <v>1390</v>
      </c>
      <c r="B1398">
        <v>3.57</v>
      </c>
      <c r="C1398">
        <v>0.11</v>
      </c>
      <c r="D1398">
        <v>247</v>
      </c>
      <c r="E1398" t="b">
        <v>0</v>
      </c>
      <c r="F1398" t="b">
        <v>1</v>
      </c>
      <c r="G1398" t="b">
        <v>1</v>
      </c>
      <c r="H1398">
        <v>3.76</v>
      </c>
      <c r="I1398">
        <v>0</v>
      </c>
      <c r="J1398">
        <v>3.67</v>
      </c>
    </row>
    <row r="1399" spans="1:10" x14ac:dyDescent="0.25">
      <c r="A1399">
        <v>1391</v>
      </c>
      <c r="B1399">
        <v>3.57</v>
      </c>
      <c r="C1399">
        <v>0.1</v>
      </c>
      <c r="D1399">
        <v>247</v>
      </c>
      <c r="E1399" t="b">
        <v>0</v>
      </c>
      <c r="F1399" t="b">
        <v>1</v>
      </c>
      <c r="G1399" t="b">
        <v>1</v>
      </c>
      <c r="H1399">
        <v>3.76</v>
      </c>
      <c r="I1399">
        <v>0</v>
      </c>
      <c r="J1399">
        <v>3.67</v>
      </c>
    </row>
    <row r="1400" spans="1:10" x14ac:dyDescent="0.25">
      <c r="A1400">
        <v>1392</v>
      </c>
      <c r="B1400">
        <v>3.57</v>
      </c>
      <c r="C1400">
        <v>0.1</v>
      </c>
      <c r="D1400">
        <v>247</v>
      </c>
      <c r="E1400" t="b">
        <v>0</v>
      </c>
      <c r="F1400" t="b">
        <v>1</v>
      </c>
      <c r="G1400" t="b">
        <v>1</v>
      </c>
      <c r="H1400">
        <v>3.76</v>
      </c>
      <c r="I1400">
        <v>0</v>
      </c>
      <c r="J1400">
        <v>3.67</v>
      </c>
    </row>
    <row r="1401" spans="1:10" x14ac:dyDescent="0.25">
      <c r="A1401">
        <v>1393</v>
      </c>
      <c r="B1401">
        <v>3.58</v>
      </c>
      <c r="C1401">
        <v>0.1</v>
      </c>
      <c r="D1401">
        <v>247</v>
      </c>
      <c r="E1401" t="b">
        <v>0</v>
      </c>
      <c r="F1401" t="b">
        <v>1</v>
      </c>
      <c r="G1401" t="b">
        <v>1</v>
      </c>
      <c r="H1401">
        <v>3.76</v>
      </c>
      <c r="I1401">
        <v>0</v>
      </c>
      <c r="J1401">
        <v>3.67</v>
      </c>
    </row>
    <row r="1402" spans="1:10" x14ac:dyDescent="0.25">
      <c r="A1402">
        <v>1394</v>
      </c>
      <c r="B1402">
        <v>3.58</v>
      </c>
      <c r="C1402">
        <v>0.1</v>
      </c>
      <c r="D1402">
        <v>247</v>
      </c>
      <c r="E1402" t="b">
        <v>0</v>
      </c>
      <c r="F1402" t="b">
        <v>1</v>
      </c>
      <c r="G1402" t="b">
        <v>1</v>
      </c>
      <c r="H1402">
        <v>3.76</v>
      </c>
      <c r="I1402">
        <v>0</v>
      </c>
      <c r="J1402">
        <v>3.67</v>
      </c>
    </row>
    <row r="1403" spans="1:10" x14ac:dyDescent="0.25">
      <c r="A1403">
        <v>1395</v>
      </c>
      <c r="B1403">
        <v>3.58</v>
      </c>
      <c r="C1403">
        <v>0.1</v>
      </c>
      <c r="D1403">
        <v>247</v>
      </c>
      <c r="E1403" t="b">
        <v>0</v>
      </c>
      <c r="F1403" t="b">
        <v>1</v>
      </c>
      <c r="G1403" t="b">
        <v>1</v>
      </c>
      <c r="H1403">
        <v>3.76</v>
      </c>
      <c r="I1403">
        <v>0</v>
      </c>
      <c r="J1403">
        <v>3.67</v>
      </c>
    </row>
    <row r="1404" spans="1:10" x14ac:dyDescent="0.25">
      <c r="A1404">
        <v>1396</v>
      </c>
      <c r="B1404">
        <v>3.58</v>
      </c>
      <c r="C1404">
        <v>0.1</v>
      </c>
      <c r="D1404">
        <v>247</v>
      </c>
      <c r="E1404" t="b">
        <v>0</v>
      </c>
      <c r="F1404" t="b">
        <v>1</v>
      </c>
      <c r="G1404" t="b">
        <v>1</v>
      </c>
      <c r="H1404">
        <v>3.76</v>
      </c>
      <c r="I1404">
        <v>0</v>
      </c>
      <c r="J1404">
        <v>3.67</v>
      </c>
    </row>
    <row r="1405" spans="1:10" x14ac:dyDescent="0.25">
      <c r="A1405">
        <v>1397</v>
      </c>
      <c r="B1405">
        <v>3.58</v>
      </c>
      <c r="C1405">
        <v>0.1</v>
      </c>
      <c r="D1405">
        <v>247</v>
      </c>
      <c r="E1405" t="b">
        <v>0</v>
      </c>
      <c r="F1405" t="b">
        <v>1</v>
      </c>
      <c r="G1405" t="b">
        <v>1</v>
      </c>
      <c r="H1405">
        <v>3.77</v>
      </c>
      <c r="I1405">
        <v>0</v>
      </c>
      <c r="J1405">
        <v>3.67</v>
      </c>
    </row>
    <row r="1406" spans="1:10" x14ac:dyDescent="0.25">
      <c r="A1406">
        <v>1398</v>
      </c>
      <c r="B1406">
        <v>3.59</v>
      </c>
      <c r="C1406">
        <v>0.1</v>
      </c>
      <c r="D1406">
        <v>247</v>
      </c>
      <c r="E1406" t="b">
        <v>0</v>
      </c>
      <c r="F1406" t="b">
        <v>1</v>
      </c>
      <c r="G1406" t="b">
        <v>1</v>
      </c>
      <c r="H1406">
        <v>3.76</v>
      </c>
      <c r="I1406">
        <v>0</v>
      </c>
      <c r="J1406">
        <v>3.67</v>
      </c>
    </row>
    <row r="1407" spans="1:10" x14ac:dyDescent="0.25">
      <c r="A1407">
        <v>1399</v>
      </c>
      <c r="B1407">
        <v>3.59</v>
      </c>
      <c r="C1407">
        <v>0.1</v>
      </c>
      <c r="D1407">
        <v>247</v>
      </c>
      <c r="E1407" t="b">
        <v>0</v>
      </c>
      <c r="F1407" t="b">
        <v>1</v>
      </c>
      <c r="G1407" t="b">
        <v>1</v>
      </c>
      <c r="H1407">
        <v>3.77</v>
      </c>
      <c r="I1407">
        <v>0</v>
      </c>
      <c r="J1407">
        <v>3.67</v>
      </c>
    </row>
    <row r="1408" spans="1:10" x14ac:dyDescent="0.25">
      <c r="A1408">
        <v>1400</v>
      </c>
      <c r="B1408">
        <v>3.59</v>
      </c>
      <c r="C1408">
        <v>0.1</v>
      </c>
      <c r="D1408">
        <v>247</v>
      </c>
      <c r="E1408" t="b">
        <v>0</v>
      </c>
      <c r="F1408" t="b">
        <v>1</v>
      </c>
      <c r="G1408" t="b">
        <v>1</v>
      </c>
      <c r="H1408">
        <v>3.76</v>
      </c>
      <c r="I1408">
        <v>0</v>
      </c>
      <c r="J1408">
        <v>3.68</v>
      </c>
    </row>
    <row r="1409" spans="1:10" x14ac:dyDescent="0.25">
      <c r="A1409">
        <v>1401</v>
      </c>
      <c r="B1409">
        <v>3.59</v>
      </c>
      <c r="C1409">
        <v>0.1</v>
      </c>
      <c r="D1409">
        <v>247</v>
      </c>
      <c r="E1409" t="b">
        <v>0</v>
      </c>
      <c r="F1409" t="b">
        <v>1</v>
      </c>
      <c r="G1409" t="b">
        <v>1</v>
      </c>
      <c r="H1409">
        <v>3.77</v>
      </c>
      <c r="I1409">
        <v>0</v>
      </c>
      <c r="J1409">
        <v>3.68</v>
      </c>
    </row>
    <row r="1410" spans="1:10" x14ac:dyDescent="0.25">
      <c r="A1410">
        <v>1402</v>
      </c>
      <c r="B1410">
        <v>3.59</v>
      </c>
      <c r="C1410">
        <v>0.1</v>
      </c>
      <c r="D1410">
        <v>247</v>
      </c>
      <c r="E1410" t="b">
        <v>0</v>
      </c>
      <c r="F1410" t="b">
        <v>1</v>
      </c>
      <c r="G1410" t="b">
        <v>1</v>
      </c>
      <c r="H1410">
        <v>3.77</v>
      </c>
      <c r="I1410">
        <v>0</v>
      </c>
      <c r="J1410">
        <v>3.68</v>
      </c>
    </row>
    <row r="1411" spans="1:10" x14ac:dyDescent="0.25">
      <c r="A1411">
        <v>1403</v>
      </c>
      <c r="B1411">
        <v>3.6</v>
      </c>
      <c r="C1411">
        <v>0.1</v>
      </c>
      <c r="D1411">
        <v>247</v>
      </c>
      <c r="E1411" t="b">
        <v>0</v>
      </c>
      <c r="F1411" t="b">
        <v>1</v>
      </c>
      <c r="G1411" t="b">
        <v>1</v>
      </c>
      <c r="H1411">
        <v>3.77</v>
      </c>
      <c r="I1411">
        <v>0</v>
      </c>
      <c r="J1411">
        <v>3.68</v>
      </c>
    </row>
    <row r="1412" spans="1:10" x14ac:dyDescent="0.25">
      <c r="A1412">
        <v>1404</v>
      </c>
      <c r="B1412">
        <v>3.6</v>
      </c>
      <c r="C1412">
        <v>0.09</v>
      </c>
      <c r="D1412">
        <v>247</v>
      </c>
      <c r="E1412" t="b">
        <v>0</v>
      </c>
      <c r="F1412" t="b">
        <v>1</v>
      </c>
      <c r="G1412" t="b">
        <v>1</v>
      </c>
      <c r="H1412">
        <v>3.76</v>
      </c>
      <c r="I1412">
        <v>0</v>
      </c>
      <c r="J1412">
        <v>3.68</v>
      </c>
    </row>
    <row r="1413" spans="1:10" x14ac:dyDescent="0.25">
      <c r="A1413">
        <v>1405</v>
      </c>
      <c r="B1413">
        <v>3.6</v>
      </c>
      <c r="C1413">
        <v>0.1</v>
      </c>
      <c r="D1413">
        <v>247</v>
      </c>
      <c r="E1413" t="b">
        <v>0</v>
      </c>
      <c r="F1413" t="b">
        <v>1</v>
      </c>
      <c r="G1413" t="b">
        <v>1</v>
      </c>
      <c r="H1413">
        <v>3.77</v>
      </c>
      <c r="I1413">
        <v>0</v>
      </c>
      <c r="J1413">
        <v>3.68</v>
      </c>
    </row>
    <row r="1414" spans="1:10" x14ac:dyDescent="0.25">
      <c r="A1414">
        <v>1406</v>
      </c>
      <c r="B1414">
        <v>3.6</v>
      </c>
      <c r="C1414">
        <v>0.1</v>
      </c>
      <c r="D1414">
        <v>247</v>
      </c>
      <c r="E1414" t="b">
        <v>0</v>
      </c>
      <c r="F1414" t="b">
        <v>1</v>
      </c>
      <c r="G1414" t="b">
        <v>1</v>
      </c>
      <c r="H1414">
        <v>3.77</v>
      </c>
      <c r="I1414">
        <v>0</v>
      </c>
      <c r="J1414">
        <v>3.68</v>
      </c>
    </row>
    <row r="1415" spans="1:10" x14ac:dyDescent="0.25">
      <c r="A1415">
        <v>1407</v>
      </c>
      <c r="B1415">
        <v>3.6</v>
      </c>
      <c r="C1415">
        <v>0.1</v>
      </c>
      <c r="D1415">
        <v>247</v>
      </c>
      <c r="E1415" t="b">
        <v>0</v>
      </c>
      <c r="F1415" t="b">
        <v>1</v>
      </c>
      <c r="G1415" t="b">
        <v>1</v>
      </c>
      <c r="H1415">
        <v>3.77</v>
      </c>
      <c r="I1415">
        <v>0</v>
      </c>
      <c r="J1415">
        <v>3.68</v>
      </c>
    </row>
    <row r="1416" spans="1:10" x14ac:dyDescent="0.25">
      <c r="A1416">
        <v>1408</v>
      </c>
      <c r="B1416">
        <v>3.61</v>
      </c>
      <c r="C1416">
        <v>0.1</v>
      </c>
      <c r="D1416">
        <v>247</v>
      </c>
      <c r="E1416" t="b">
        <v>0</v>
      </c>
      <c r="F1416" t="b">
        <v>1</v>
      </c>
      <c r="G1416" t="b">
        <v>1</v>
      </c>
      <c r="H1416">
        <v>3.77</v>
      </c>
      <c r="I1416">
        <v>0</v>
      </c>
      <c r="J1416">
        <v>3.68</v>
      </c>
    </row>
    <row r="1417" spans="1:10" x14ac:dyDescent="0.25">
      <c r="A1417">
        <v>1409</v>
      </c>
      <c r="B1417">
        <v>3.61</v>
      </c>
      <c r="C1417">
        <v>0.1</v>
      </c>
      <c r="D1417">
        <v>247</v>
      </c>
      <c r="E1417" t="b">
        <v>0</v>
      </c>
      <c r="F1417" t="b">
        <v>1</v>
      </c>
      <c r="G1417" t="b">
        <v>1</v>
      </c>
      <c r="H1417">
        <v>3.77</v>
      </c>
      <c r="I1417">
        <v>0</v>
      </c>
      <c r="J1417">
        <v>3.68</v>
      </c>
    </row>
    <row r="1418" spans="1:10" x14ac:dyDescent="0.25">
      <c r="A1418">
        <v>1410</v>
      </c>
      <c r="B1418">
        <v>3.61</v>
      </c>
      <c r="C1418">
        <v>0.1</v>
      </c>
      <c r="D1418">
        <v>247</v>
      </c>
      <c r="E1418" t="b">
        <v>0</v>
      </c>
      <c r="F1418" t="b">
        <v>1</v>
      </c>
      <c r="G1418" t="b">
        <v>1</v>
      </c>
      <c r="H1418">
        <v>3.77</v>
      </c>
      <c r="I1418">
        <v>0</v>
      </c>
      <c r="J1418">
        <v>3.68</v>
      </c>
    </row>
    <row r="1419" spans="1:10" x14ac:dyDescent="0.25">
      <c r="A1419">
        <v>1411</v>
      </c>
      <c r="B1419">
        <v>3.61</v>
      </c>
      <c r="C1419">
        <v>0.1</v>
      </c>
      <c r="D1419">
        <v>247</v>
      </c>
      <c r="E1419" t="b">
        <v>0</v>
      </c>
      <c r="F1419" t="b">
        <v>1</v>
      </c>
      <c r="G1419" t="b">
        <v>1</v>
      </c>
      <c r="H1419">
        <v>3.78</v>
      </c>
      <c r="I1419">
        <v>0</v>
      </c>
      <c r="J1419">
        <v>3.68</v>
      </c>
    </row>
    <row r="1420" spans="1:10" x14ac:dyDescent="0.25">
      <c r="A1420">
        <v>1412</v>
      </c>
      <c r="B1420">
        <v>3.61</v>
      </c>
      <c r="C1420">
        <v>0.1</v>
      </c>
      <c r="D1420">
        <v>247</v>
      </c>
      <c r="E1420" t="b">
        <v>0</v>
      </c>
      <c r="F1420" t="b">
        <v>1</v>
      </c>
      <c r="G1420" t="b">
        <v>1</v>
      </c>
      <c r="H1420">
        <v>3.78</v>
      </c>
      <c r="I1420">
        <v>0</v>
      </c>
      <c r="J1420">
        <v>3.69</v>
      </c>
    </row>
    <row r="1421" spans="1:10" x14ac:dyDescent="0.25">
      <c r="A1421">
        <v>1413</v>
      </c>
      <c r="B1421">
        <v>3.62</v>
      </c>
      <c r="C1421">
        <v>0.1</v>
      </c>
      <c r="D1421">
        <v>247</v>
      </c>
      <c r="E1421" t="b">
        <v>0</v>
      </c>
      <c r="F1421" t="b">
        <v>1</v>
      </c>
      <c r="G1421" t="b">
        <v>1</v>
      </c>
      <c r="H1421">
        <v>3.78</v>
      </c>
      <c r="I1421">
        <v>0</v>
      </c>
      <c r="J1421">
        <v>3.69</v>
      </c>
    </row>
    <row r="1422" spans="1:10" x14ac:dyDescent="0.25">
      <c r="A1422">
        <v>1414</v>
      </c>
      <c r="B1422">
        <v>3.62</v>
      </c>
      <c r="C1422">
        <v>0.1</v>
      </c>
      <c r="D1422">
        <v>247</v>
      </c>
      <c r="E1422" t="b">
        <v>0</v>
      </c>
      <c r="F1422" t="b">
        <v>1</v>
      </c>
      <c r="G1422" t="b">
        <v>1</v>
      </c>
      <c r="H1422">
        <v>3.78</v>
      </c>
      <c r="I1422">
        <v>0</v>
      </c>
      <c r="J1422">
        <v>3.69</v>
      </c>
    </row>
    <row r="1423" spans="1:10" x14ac:dyDescent="0.25">
      <c r="A1423">
        <v>1415</v>
      </c>
      <c r="B1423">
        <v>3.62</v>
      </c>
      <c r="C1423">
        <v>0.1</v>
      </c>
      <c r="D1423">
        <v>247</v>
      </c>
      <c r="E1423" t="b">
        <v>0</v>
      </c>
      <c r="F1423" t="b">
        <v>1</v>
      </c>
      <c r="G1423" t="b">
        <v>1</v>
      </c>
      <c r="H1423">
        <v>3.78</v>
      </c>
      <c r="I1423">
        <v>0</v>
      </c>
      <c r="J1423">
        <v>3.69</v>
      </c>
    </row>
    <row r="1424" spans="1:10" x14ac:dyDescent="0.25">
      <c r="A1424">
        <v>1416</v>
      </c>
      <c r="B1424">
        <v>3.62</v>
      </c>
      <c r="C1424">
        <v>0.1</v>
      </c>
      <c r="D1424">
        <v>247</v>
      </c>
      <c r="E1424" t="b">
        <v>0</v>
      </c>
      <c r="F1424" t="b">
        <v>1</v>
      </c>
      <c r="G1424" t="b">
        <v>1</v>
      </c>
      <c r="H1424">
        <v>3.77</v>
      </c>
      <c r="I1424">
        <v>0</v>
      </c>
      <c r="J1424">
        <v>3.69</v>
      </c>
    </row>
    <row r="1425" spans="1:10" x14ac:dyDescent="0.25">
      <c r="A1425">
        <v>1417</v>
      </c>
      <c r="B1425">
        <v>3.62</v>
      </c>
      <c r="C1425">
        <v>0.1</v>
      </c>
      <c r="D1425">
        <v>247</v>
      </c>
      <c r="E1425" t="b">
        <v>0</v>
      </c>
      <c r="F1425" t="b">
        <v>1</v>
      </c>
      <c r="G1425" t="b">
        <v>1</v>
      </c>
      <c r="H1425">
        <v>3.78</v>
      </c>
      <c r="I1425">
        <v>0</v>
      </c>
      <c r="J1425">
        <v>3.69</v>
      </c>
    </row>
    <row r="1426" spans="1:10" x14ac:dyDescent="0.25">
      <c r="A1426">
        <v>1418</v>
      </c>
      <c r="B1426">
        <v>3.63</v>
      </c>
      <c r="C1426">
        <v>0.09</v>
      </c>
      <c r="D1426">
        <v>247</v>
      </c>
      <c r="E1426" t="b">
        <v>0</v>
      </c>
      <c r="F1426" t="b">
        <v>1</v>
      </c>
      <c r="G1426" t="b">
        <v>1</v>
      </c>
      <c r="H1426">
        <v>3.77</v>
      </c>
      <c r="I1426">
        <v>0</v>
      </c>
      <c r="J1426">
        <v>3.69</v>
      </c>
    </row>
    <row r="1427" spans="1:10" x14ac:dyDescent="0.25">
      <c r="A1427">
        <v>1419</v>
      </c>
      <c r="B1427">
        <v>3.63</v>
      </c>
      <c r="C1427">
        <v>0.1</v>
      </c>
      <c r="D1427">
        <v>247</v>
      </c>
      <c r="E1427" t="b">
        <v>0</v>
      </c>
      <c r="F1427" t="b">
        <v>1</v>
      </c>
      <c r="G1427" t="b">
        <v>1</v>
      </c>
      <c r="H1427">
        <v>3.78</v>
      </c>
      <c r="I1427">
        <v>0</v>
      </c>
      <c r="J1427">
        <v>3.69</v>
      </c>
    </row>
    <row r="1428" spans="1:10" x14ac:dyDescent="0.25">
      <c r="A1428">
        <v>1420</v>
      </c>
      <c r="B1428">
        <v>3.63</v>
      </c>
      <c r="C1428">
        <v>0.1</v>
      </c>
      <c r="D1428">
        <v>247</v>
      </c>
      <c r="E1428" t="b">
        <v>0</v>
      </c>
      <c r="F1428" t="b">
        <v>1</v>
      </c>
      <c r="G1428" t="b">
        <v>1</v>
      </c>
      <c r="H1428">
        <v>3.78</v>
      </c>
      <c r="I1428">
        <v>0</v>
      </c>
      <c r="J1428">
        <v>3.69</v>
      </c>
    </row>
    <row r="1429" spans="1:10" x14ac:dyDescent="0.25">
      <c r="A1429">
        <v>1421</v>
      </c>
      <c r="B1429">
        <v>3.63</v>
      </c>
      <c r="C1429">
        <v>0.1</v>
      </c>
      <c r="D1429">
        <v>247</v>
      </c>
      <c r="E1429" t="b">
        <v>0</v>
      </c>
      <c r="F1429" t="b">
        <v>1</v>
      </c>
      <c r="G1429" t="b">
        <v>1</v>
      </c>
      <c r="H1429">
        <v>3.78</v>
      </c>
      <c r="I1429">
        <v>0</v>
      </c>
      <c r="J1429">
        <v>3.69</v>
      </c>
    </row>
    <row r="1430" spans="1:10" x14ac:dyDescent="0.25">
      <c r="A1430">
        <v>1422</v>
      </c>
      <c r="B1430">
        <v>3.63</v>
      </c>
      <c r="C1430">
        <v>0.1</v>
      </c>
      <c r="D1430">
        <v>247</v>
      </c>
      <c r="E1430" t="b">
        <v>0</v>
      </c>
      <c r="F1430" t="b">
        <v>1</v>
      </c>
      <c r="G1430" t="b">
        <v>1</v>
      </c>
      <c r="H1430">
        <v>3.78</v>
      </c>
      <c r="I1430">
        <v>0</v>
      </c>
      <c r="J1430">
        <v>3.7</v>
      </c>
    </row>
    <row r="1431" spans="1:10" x14ac:dyDescent="0.25">
      <c r="A1431">
        <v>1423</v>
      </c>
      <c r="B1431">
        <v>3.64</v>
      </c>
      <c r="C1431">
        <v>0.1</v>
      </c>
      <c r="D1431">
        <v>247</v>
      </c>
      <c r="E1431" t="b">
        <v>0</v>
      </c>
      <c r="F1431" t="b">
        <v>1</v>
      </c>
      <c r="G1431" t="b">
        <v>1</v>
      </c>
      <c r="H1431">
        <v>3.79</v>
      </c>
      <c r="I1431">
        <v>0</v>
      </c>
      <c r="J1431">
        <v>3.7</v>
      </c>
    </row>
    <row r="1432" spans="1:10" x14ac:dyDescent="0.25">
      <c r="A1432">
        <v>1424</v>
      </c>
      <c r="B1432">
        <v>3.64</v>
      </c>
      <c r="C1432">
        <v>0.1</v>
      </c>
      <c r="D1432">
        <v>247</v>
      </c>
      <c r="E1432" t="b">
        <v>0</v>
      </c>
      <c r="F1432" t="b">
        <v>1</v>
      </c>
      <c r="G1432" t="b">
        <v>1</v>
      </c>
      <c r="H1432">
        <v>3.78</v>
      </c>
      <c r="I1432">
        <v>0</v>
      </c>
      <c r="J1432">
        <v>3.7</v>
      </c>
    </row>
    <row r="1433" spans="1:10" x14ac:dyDescent="0.25">
      <c r="A1433">
        <v>1425</v>
      </c>
      <c r="B1433">
        <v>3.64</v>
      </c>
      <c r="C1433">
        <v>0.1</v>
      </c>
      <c r="D1433">
        <v>247</v>
      </c>
      <c r="E1433" t="b">
        <v>0</v>
      </c>
      <c r="F1433" t="b">
        <v>1</v>
      </c>
      <c r="G1433" t="b">
        <v>1</v>
      </c>
      <c r="H1433">
        <v>3.79</v>
      </c>
      <c r="I1433">
        <v>0</v>
      </c>
      <c r="J1433">
        <v>3.7</v>
      </c>
    </row>
    <row r="1434" spans="1:10" x14ac:dyDescent="0.25">
      <c r="A1434">
        <v>1426</v>
      </c>
      <c r="B1434">
        <v>3.64</v>
      </c>
      <c r="C1434">
        <v>0.1</v>
      </c>
      <c r="D1434">
        <v>247</v>
      </c>
      <c r="E1434" t="b">
        <v>0</v>
      </c>
      <c r="F1434" t="b">
        <v>1</v>
      </c>
      <c r="G1434" t="b">
        <v>1</v>
      </c>
      <c r="H1434">
        <v>3.78</v>
      </c>
      <c r="I1434">
        <v>0</v>
      </c>
      <c r="J1434">
        <v>3.7</v>
      </c>
    </row>
    <row r="1435" spans="1:10" x14ac:dyDescent="0.25">
      <c r="A1435">
        <v>1427</v>
      </c>
      <c r="B1435">
        <v>3.64</v>
      </c>
      <c r="C1435">
        <v>0.1</v>
      </c>
      <c r="D1435">
        <v>247</v>
      </c>
      <c r="E1435" t="b">
        <v>0</v>
      </c>
      <c r="F1435" t="b">
        <v>1</v>
      </c>
      <c r="G1435" t="b">
        <v>1</v>
      </c>
      <c r="H1435">
        <v>3.79</v>
      </c>
      <c r="I1435">
        <v>0</v>
      </c>
      <c r="J1435">
        <v>3.7</v>
      </c>
    </row>
    <row r="1436" spans="1:10" x14ac:dyDescent="0.25">
      <c r="A1436">
        <v>1428</v>
      </c>
      <c r="B1436">
        <v>3.65</v>
      </c>
      <c r="C1436">
        <v>0.1</v>
      </c>
      <c r="D1436">
        <v>247</v>
      </c>
      <c r="E1436" t="b">
        <v>0</v>
      </c>
      <c r="F1436" t="b">
        <v>1</v>
      </c>
      <c r="G1436" t="b">
        <v>1</v>
      </c>
      <c r="H1436">
        <v>3.79</v>
      </c>
      <c r="I1436">
        <v>0</v>
      </c>
      <c r="J1436">
        <v>3.7</v>
      </c>
    </row>
    <row r="1437" spans="1:10" x14ac:dyDescent="0.25">
      <c r="A1437">
        <v>1429</v>
      </c>
      <c r="B1437">
        <v>3.65</v>
      </c>
      <c r="C1437">
        <v>0.1</v>
      </c>
      <c r="D1437">
        <v>247</v>
      </c>
      <c r="E1437" t="b">
        <v>0</v>
      </c>
      <c r="F1437" t="b">
        <v>1</v>
      </c>
      <c r="G1437" t="b">
        <v>1</v>
      </c>
      <c r="H1437">
        <v>3.79</v>
      </c>
      <c r="I1437">
        <v>0</v>
      </c>
      <c r="J1437">
        <v>3.7</v>
      </c>
    </row>
    <row r="1438" spans="1:10" x14ac:dyDescent="0.25">
      <c r="A1438">
        <v>1430</v>
      </c>
      <c r="B1438">
        <v>3.65</v>
      </c>
      <c r="C1438">
        <v>0.09</v>
      </c>
      <c r="D1438">
        <v>247</v>
      </c>
      <c r="E1438" t="b">
        <v>0</v>
      </c>
      <c r="F1438" t="b">
        <v>1</v>
      </c>
      <c r="G1438" t="b">
        <v>1</v>
      </c>
      <c r="H1438">
        <v>3.79</v>
      </c>
      <c r="I1438">
        <v>0</v>
      </c>
      <c r="J1438">
        <v>3.7</v>
      </c>
    </row>
    <row r="1439" spans="1:10" x14ac:dyDescent="0.25">
      <c r="A1439">
        <v>1431</v>
      </c>
      <c r="B1439">
        <v>3.65</v>
      </c>
      <c r="C1439">
        <v>0.1</v>
      </c>
      <c r="D1439">
        <v>247</v>
      </c>
      <c r="E1439" t="b">
        <v>0</v>
      </c>
      <c r="F1439" t="b">
        <v>1</v>
      </c>
      <c r="G1439" t="b">
        <v>1</v>
      </c>
      <c r="H1439">
        <v>3.79</v>
      </c>
      <c r="I1439">
        <v>0</v>
      </c>
      <c r="J1439">
        <v>3.71</v>
      </c>
    </row>
    <row r="1440" spans="1:10" x14ac:dyDescent="0.25">
      <c r="A1440">
        <v>1432</v>
      </c>
      <c r="B1440">
        <v>3.65</v>
      </c>
      <c r="C1440">
        <v>0.09</v>
      </c>
      <c r="D1440">
        <v>247</v>
      </c>
      <c r="E1440" t="b">
        <v>0</v>
      </c>
      <c r="F1440" t="b">
        <v>1</v>
      </c>
      <c r="G1440" t="b">
        <v>1</v>
      </c>
      <c r="H1440">
        <v>3.79</v>
      </c>
      <c r="I1440">
        <v>0</v>
      </c>
      <c r="J1440">
        <v>3.71</v>
      </c>
    </row>
    <row r="1441" spans="1:10" x14ac:dyDescent="0.25">
      <c r="A1441">
        <v>1433</v>
      </c>
      <c r="B1441">
        <v>3.66</v>
      </c>
      <c r="C1441">
        <v>0.1</v>
      </c>
      <c r="D1441">
        <v>247</v>
      </c>
      <c r="E1441" t="b">
        <v>0</v>
      </c>
      <c r="F1441" t="b">
        <v>1</v>
      </c>
      <c r="G1441" t="b">
        <v>1</v>
      </c>
      <c r="H1441">
        <v>3.79</v>
      </c>
      <c r="I1441">
        <v>0</v>
      </c>
      <c r="J1441">
        <v>3.71</v>
      </c>
    </row>
    <row r="1442" spans="1:10" x14ac:dyDescent="0.25">
      <c r="A1442">
        <v>1434</v>
      </c>
      <c r="B1442">
        <v>3.66</v>
      </c>
      <c r="C1442">
        <v>0.1</v>
      </c>
      <c r="D1442">
        <v>247</v>
      </c>
      <c r="E1442" t="b">
        <v>0</v>
      </c>
      <c r="F1442" t="b">
        <v>1</v>
      </c>
      <c r="G1442" t="b">
        <v>1</v>
      </c>
      <c r="H1442">
        <v>3.79</v>
      </c>
      <c r="I1442">
        <v>0</v>
      </c>
      <c r="J1442">
        <v>3.71</v>
      </c>
    </row>
    <row r="1443" spans="1:10" x14ac:dyDescent="0.25">
      <c r="A1443">
        <v>1435</v>
      </c>
      <c r="B1443">
        <v>3.66</v>
      </c>
      <c r="C1443">
        <v>0.1</v>
      </c>
      <c r="D1443">
        <v>247</v>
      </c>
      <c r="E1443" t="b">
        <v>0</v>
      </c>
      <c r="F1443" t="b">
        <v>1</v>
      </c>
      <c r="G1443" t="b">
        <v>1</v>
      </c>
      <c r="H1443">
        <v>3.8</v>
      </c>
      <c r="I1443">
        <v>0</v>
      </c>
      <c r="J1443">
        <v>3.71</v>
      </c>
    </row>
    <row r="1444" spans="1:10" x14ac:dyDescent="0.25">
      <c r="A1444">
        <v>1436</v>
      </c>
      <c r="B1444">
        <v>3.67</v>
      </c>
      <c r="C1444">
        <v>0.1</v>
      </c>
      <c r="D1444">
        <v>247</v>
      </c>
      <c r="E1444" t="b">
        <v>0</v>
      </c>
      <c r="F1444" t="b">
        <v>1</v>
      </c>
      <c r="G1444" t="b">
        <v>1</v>
      </c>
      <c r="H1444">
        <v>3.8</v>
      </c>
      <c r="I1444">
        <v>0</v>
      </c>
      <c r="J1444">
        <v>3.71</v>
      </c>
    </row>
    <row r="1445" spans="1:10" x14ac:dyDescent="0.25">
      <c r="A1445">
        <v>1437</v>
      </c>
      <c r="B1445">
        <v>3.67</v>
      </c>
      <c r="C1445">
        <v>0.1</v>
      </c>
      <c r="D1445">
        <v>247</v>
      </c>
      <c r="E1445" t="b">
        <v>0</v>
      </c>
      <c r="F1445" t="b">
        <v>1</v>
      </c>
      <c r="G1445" t="b">
        <v>1</v>
      </c>
      <c r="H1445">
        <v>3.8</v>
      </c>
      <c r="I1445">
        <v>0</v>
      </c>
      <c r="J1445">
        <v>3.71</v>
      </c>
    </row>
    <row r="1446" spans="1:10" x14ac:dyDescent="0.25">
      <c r="A1446">
        <v>1438</v>
      </c>
      <c r="B1446">
        <v>3.67</v>
      </c>
      <c r="C1446">
        <v>0.1</v>
      </c>
      <c r="D1446">
        <v>247</v>
      </c>
      <c r="E1446" t="b">
        <v>0</v>
      </c>
      <c r="F1446" t="b">
        <v>1</v>
      </c>
      <c r="G1446" t="b">
        <v>1</v>
      </c>
      <c r="H1446">
        <v>3.8</v>
      </c>
      <c r="I1446">
        <v>0</v>
      </c>
      <c r="J1446">
        <v>3.71</v>
      </c>
    </row>
    <row r="1447" spans="1:10" x14ac:dyDescent="0.25">
      <c r="A1447">
        <v>1439</v>
      </c>
      <c r="B1447">
        <v>3.67</v>
      </c>
      <c r="C1447">
        <v>0.1</v>
      </c>
      <c r="D1447">
        <v>247</v>
      </c>
      <c r="E1447" t="b">
        <v>0</v>
      </c>
      <c r="F1447" t="b">
        <v>1</v>
      </c>
      <c r="G1447" t="b">
        <v>1</v>
      </c>
      <c r="H1447">
        <v>3.81</v>
      </c>
      <c r="I1447">
        <v>0</v>
      </c>
      <c r="J1447">
        <v>3.72</v>
      </c>
    </row>
    <row r="1448" spans="1:10" x14ac:dyDescent="0.25">
      <c r="A1448">
        <v>1440</v>
      </c>
      <c r="B1448">
        <v>3.67</v>
      </c>
      <c r="C1448">
        <v>0.1</v>
      </c>
      <c r="D1448">
        <v>247</v>
      </c>
      <c r="E1448" t="b">
        <v>0</v>
      </c>
      <c r="F1448" t="b">
        <v>1</v>
      </c>
      <c r="G1448" t="b">
        <v>1</v>
      </c>
      <c r="H1448">
        <v>3.81</v>
      </c>
      <c r="I1448">
        <v>0</v>
      </c>
      <c r="J1448">
        <v>3.72</v>
      </c>
    </row>
    <row r="1449" spans="1:10" x14ac:dyDescent="0.25">
      <c r="A1449">
        <v>1441</v>
      </c>
      <c r="B1449">
        <v>3.68</v>
      </c>
      <c r="C1449">
        <v>0.1</v>
      </c>
      <c r="D1449">
        <v>247</v>
      </c>
      <c r="E1449" t="b">
        <v>0</v>
      </c>
      <c r="F1449" t="b">
        <v>1</v>
      </c>
      <c r="G1449" t="b">
        <v>1</v>
      </c>
      <c r="H1449">
        <v>3.81</v>
      </c>
      <c r="I1449">
        <v>0</v>
      </c>
      <c r="J1449">
        <v>3.72</v>
      </c>
    </row>
    <row r="1450" spans="1:10" x14ac:dyDescent="0.25">
      <c r="A1450">
        <v>1442</v>
      </c>
      <c r="B1450">
        <v>3.68</v>
      </c>
      <c r="C1450">
        <v>0.1</v>
      </c>
      <c r="D1450">
        <v>247</v>
      </c>
      <c r="E1450" t="b">
        <v>0</v>
      </c>
      <c r="F1450" t="b">
        <v>1</v>
      </c>
      <c r="G1450" t="b">
        <v>1</v>
      </c>
      <c r="H1450">
        <v>3.81</v>
      </c>
      <c r="I1450">
        <v>0</v>
      </c>
      <c r="J1450">
        <v>3.72</v>
      </c>
    </row>
    <row r="1451" spans="1:10" x14ac:dyDescent="0.25">
      <c r="A1451">
        <v>1443</v>
      </c>
      <c r="B1451">
        <v>3.68</v>
      </c>
      <c r="C1451">
        <v>0.1</v>
      </c>
      <c r="D1451">
        <v>247</v>
      </c>
      <c r="E1451" t="b">
        <v>0</v>
      </c>
      <c r="F1451" t="b">
        <v>1</v>
      </c>
      <c r="G1451" t="b">
        <v>1</v>
      </c>
      <c r="H1451">
        <v>3.81</v>
      </c>
      <c r="I1451">
        <v>0</v>
      </c>
      <c r="J1451">
        <v>3.72</v>
      </c>
    </row>
    <row r="1452" spans="1:10" x14ac:dyDescent="0.25">
      <c r="A1452">
        <v>1444</v>
      </c>
      <c r="B1452">
        <v>3.68</v>
      </c>
      <c r="C1452">
        <v>0.1</v>
      </c>
      <c r="D1452">
        <v>247</v>
      </c>
      <c r="E1452" t="b">
        <v>0</v>
      </c>
      <c r="F1452" t="b">
        <v>1</v>
      </c>
      <c r="G1452" t="b">
        <v>1</v>
      </c>
      <c r="H1452">
        <v>3.81</v>
      </c>
      <c r="I1452">
        <v>0</v>
      </c>
      <c r="J1452">
        <v>3.72</v>
      </c>
    </row>
    <row r="1453" spans="1:10" x14ac:dyDescent="0.25">
      <c r="A1453">
        <v>1445</v>
      </c>
      <c r="B1453">
        <v>3.68</v>
      </c>
      <c r="C1453">
        <v>0.1</v>
      </c>
      <c r="D1453">
        <v>247</v>
      </c>
      <c r="E1453" t="b">
        <v>0</v>
      </c>
      <c r="F1453" t="b">
        <v>1</v>
      </c>
      <c r="G1453" t="b">
        <v>1</v>
      </c>
      <c r="H1453">
        <v>3.81</v>
      </c>
      <c r="I1453">
        <v>0</v>
      </c>
      <c r="J1453">
        <v>3.72</v>
      </c>
    </row>
    <row r="1454" spans="1:10" x14ac:dyDescent="0.25">
      <c r="A1454">
        <v>1446</v>
      </c>
      <c r="B1454">
        <v>3.69</v>
      </c>
      <c r="C1454">
        <v>0.1</v>
      </c>
      <c r="D1454">
        <v>247</v>
      </c>
      <c r="E1454" t="b">
        <v>0</v>
      </c>
      <c r="F1454" t="b">
        <v>1</v>
      </c>
      <c r="G1454" t="b">
        <v>1</v>
      </c>
      <c r="H1454">
        <v>3.81</v>
      </c>
      <c r="I1454">
        <v>0</v>
      </c>
      <c r="J1454">
        <v>3.73</v>
      </c>
    </row>
    <row r="1455" spans="1:10" x14ac:dyDescent="0.25">
      <c r="A1455">
        <v>1447</v>
      </c>
      <c r="B1455">
        <v>3.69</v>
      </c>
      <c r="C1455">
        <v>0.1</v>
      </c>
      <c r="D1455">
        <v>247</v>
      </c>
      <c r="E1455" t="b">
        <v>0</v>
      </c>
      <c r="F1455" t="b">
        <v>1</v>
      </c>
      <c r="G1455" t="b">
        <v>1</v>
      </c>
      <c r="H1455">
        <v>3.81</v>
      </c>
      <c r="I1455">
        <v>0</v>
      </c>
      <c r="J1455">
        <v>3.73</v>
      </c>
    </row>
    <row r="1456" spans="1:10" x14ac:dyDescent="0.25">
      <c r="A1456">
        <v>1448</v>
      </c>
      <c r="B1456">
        <v>3.69</v>
      </c>
      <c r="C1456">
        <v>0.1</v>
      </c>
      <c r="D1456">
        <v>247</v>
      </c>
      <c r="E1456" t="b">
        <v>0</v>
      </c>
      <c r="F1456" t="b">
        <v>1</v>
      </c>
      <c r="G1456" t="b">
        <v>1</v>
      </c>
      <c r="H1456">
        <v>3.81</v>
      </c>
      <c r="I1456">
        <v>0</v>
      </c>
      <c r="J1456">
        <v>3.73</v>
      </c>
    </row>
    <row r="1457" spans="1:10" x14ac:dyDescent="0.25">
      <c r="A1457">
        <v>1449</v>
      </c>
      <c r="B1457">
        <v>3.69</v>
      </c>
      <c r="C1457">
        <v>0.1</v>
      </c>
      <c r="D1457">
        <v>247</v>
      </c>
      <c r="E1457" t="b">
        <v>0</v>
      </c>
      <c r="F1457" t="b">
        <v>1</v>
      </c>
      <c r="G1457" t="b">
        <v>1</v>
      </c>
      <c r="H1457">
        <v>3.82</v>
      </c>
      <c r="I1457">
        <v>0</v>
      </c>
      <c r="J1457">
        <v>3.73</v>
      </c>
    </row>
    <row r="1458" spans="1:10" x14ac:dyDescent="0.25">
      <c r="A1458">
        <v>1450</v>
      </c>
      <c r="B1458">
        <v>3.69</v>
      </c>
      <c r="C1458">
        <v>0.1</v>
      </c>
      <c r="D1458">
        <v>247</v>
      </c>
      <c r="E1458" t="b">
        <v>0</v>
      </c>
      <c r="F1458" t="b">
        <v>1</v>
      </c>
      <c r="G1458" t="b">
        <v>1</v>
      </c>
      <c r="H1458">
        <v>3.82</v>
      </c>
      <c r="I1458">
        <v>0</v>
      </c>
      <c r="J1458">
        <v>3.73</v>
      </c>
    </row>
    <row r="1459" spans="1:10" x14ac:dyDescent="0.25">
      <c r="A1459">
        <v>1451</v>
      </c>
      <c r="B1459">
        <v>3.7</v>
      </c>
      <c r="C1459">
        <v>0.1</v>
      </c>
      <c r="D1459">
        <v>247</v>
      </c>
      <c r="E1459" t="b">
        <v>0</v>
      </c>
      <c r="F1459" t="b">
        <v>1</v>
      </c>
      <c r="G1459" t="b">
        <v>1</v>
      </c>
      <c r="H1459">
        <v>3.82</v>
      </c>
      <c r="I1459">
        <v>0</v>
      </c>
      <c r="J1459">
        <v>3.74</v>
      </c>
    </row>
    <row r="1460" spans="1:10" x14ac:dyDescent="0.25">
      <c r="A1460">
        <v>1452</v>
      </c>
      <c r="B1460">
        <v>3.7</v>
      </c>
      <c r="C1460">
        <v>0.1</v>
      </c>
      <c r="D1460">
        <v>247</v>
      </c>
      <c r="E1460" t="b">
        <v>0</v>
      </c>
      <c r="F1460" t="b">
        <v>1</v>
      </c>
      <c r="G1460" t="b">
        <v>1</v>
      </c>
      <c r="H1460">
        <v>3.82</v>
      </c>
      <c r="I1460">
        <v>0</v>
      </c>
      <c r="J1460">
        <v>3.74</v>
      </c>
    </row>
    <row r="1461" spans="1:10" x14ac:dyDescent="0.25">
      <c r="A1461">
        <v>1453</v>
      </c>
      <c r="B1461">
        <v>3.7</v>
      </c>
      <c r="C1461">
        <v>0.1</v>
      </c>
      <c r="D1461">
        <v>247</v>
      </c>
      <c r="E1461" t="b">
        <v>0</v>
      </c>
      <c r="F1461" t="b">
        <v>1</v>
      </c>
      <c r="G1461" t="b">
        <v>1</v>
      </c>
      <c r="H1461">
        <v>3.82</v>
      </c>
      <c r="I1461">
        <v>0</v>
      </c>
      <c r="J1461">
        <v>3.74</v>
      </c>
    </row>
    <row r="1462" spans="1:10" x14ac:dyDescent="0.25">
      <c r="A1462">
        <v>1454</v>
      </c>
      <c r="B1462">
        <v>3.7</v>
      </c>
      <c r="C1462">
        <v>0.1</v>
      </c>
      <c r="D1462">
        <v>247</v>
      </c>
      <c r="E1462" t="b">
        <v>0</v>
      </c>
      <c r="F1462" t="b">
        <v>1</v>
      </c>
      <c r="G1462" t="b">
        <v>1</v>
      </c>
      <c r="H1462">
        <v>3.82</v>
      </c>
      <c r="I1462">
        <v>0</v>
      </c>
      <c r="J1462">
        <v>3.74</v>
      </c>
    </row>
    <row r="1463" spans="1:10" x14ac:dyDescent="0.25">
      <c r="A1463">
        <v>1455</v>
      </c>
      <c r="B1463">
        <v>3.7</v>
      </c>
      <c r="C1463">
        <v>0.1</v>
      </c>
      <c r="D1463">
        <v>247</v>
      </c>
      <c r="E1463" t="b">
        <v>0</v>
      </c>
      <c r="F1463" t="b">
        <v>1</v>
      </c>
      <c r="G1463" t="b">
        <v>1</v>
      </c>
      <c r="H1463">
        <v>3.82</v>
      </c>
      <c r="I1463">
        <v>0</v>
      </c>
      <c r="J1463">
        <v>3.74</v>
      </c>
    </row>
    <row r="1464" spans="1:10" x14ac:dyDescent="0.25">
      <c r="A1464">
        <v>1456</v>
      </c>
      <c r="B1464">
        <v>3.71</v>
      </c>
      <c r="C1464">
        <v>0.1</v>
      </c>
      <c r="D1464">
        <v>247</v>
      </c>
      <c r="E1464" t="b">
        <v>0</v>
      </c>
      <c r="F1464" t="b">
        <v>1</v>
      </c>
      <c r="G1464" t="b">
        <v>1</v>
      </c>
      <c r="H1464">
        <v>3.82</v>
      </c>
      <c r="I1464">
        <v>0</v>
      </c>
      <c r="J1464">
        <v>3.75</v>
      </c>
    </row>
    <row r="1465" spans="1:10" x14ac:dyDescent="0.25">
      <c r="A1465">
        <v>1457</v>
      </c>
      <c r="B1465">
        <v>3.71</v>
      </c>
      <c r="C1465">
        <v>0.1</v>
      </c>
      <c r="D1465">
        <v>247</v>
      </c>
      <c r="E1465" t="b">
        <v>0</v>
      </c>
      <c r="F1465" t="b">
        <v>1</v>
      </c>
      <c r="G1465" t="b">
        <v>1</v>
      </c>
      <c r="H1465">
        <v>3.83</v>
      </c>
      <c r="I1465">
        <v>0</v>
      </c>
      <c r="J1465">
        <v>3.75</v>
      </c>
    </row>
    <row r="1466" spans="1:10" x14ac:dyDescent="0.25">
      <c r="A1466">
        <v>1458</v>
      </c>
      <c r="B1466">
        <v>3.71</v>
      </c>
      <c r="C1466">
        <v>0.1</v>
      </c>
      <c r="D1466">
        <v>247</v>
      </c>
      <c r="E1466" t="b">
        <v>0</v>
      </c>
      <c r="F1466" t="b">
        <v>1</v>
      </c>
      <c r="G1466" t="b">
        <v>1</v>
      </c>
      <c r="H1466">
        <v>3.83</v>
      </c>
      <c r="I1466">
        <v>0</v>
      </c>
      <c r="J1466">
        <v>3.75</v>
      </c>
    </row>
    <row r="1467" spans="1:10" x14ac:dyDescent="0.25">
      <c r="A1467">
        <v>1459</v>
      </c>
      <c r="B1467">
        <v>3.71</v>
      </c>
      <c r="C1467">
        <v>0.1</v>
      </c>
      <c r="D1467">
        <v>247</v>
      </c>
      <c r="E1467" t="b">
        <v>0</v>
      </c>
      <c r="F1467" t="b">
        <v>1</v>
      </c>
      <c r="G1467" t="b">
        <v>1</v>
      </c>
      <c r="H1467">
        <v>3.83</v>
      </c>
      <c r="I1467">
        <v>0</v>
      </c>
      <c r="J1467">
        <v>3.75</v>
      </c>
    </row>
    <row r="1468" spans="1:10" x14ac:dyDescent="0.25">
      <c r="A1468">
        <v>1460</v>
      </c>
      <c r="B1468">
        <v>3.71</v>
      </c>
      <c r="C1468">
        <v>0.1</v>
      </c>
      <c r="D1468">
        <v>247</v>
      </c>
      <c r="E1468" t="b">
        <v>0</v>
      </c>
      <c r="F1468" t="b">
        <v>1</v>
      </c>
      <c r="G1468" t="b">
        <v>1</v>
      </c>
      <c r="H1468">
        <v>3.83</v>
      </c>
      <c r="I1468">
        <v>0</v>
      </c>
      <c r="J1468">
        <v>3.76</v>
      </c>
    </row>
    <row r="1469" spans="1:10" x14ac:dyDescent="0.25">
      <c r="A1469">
        <v>1461</v>
      </c>
      <c r="B1469">
        <v>3.72</v>
      </c>
      <c r="C1469">
        <v>0.1</v>
      </c>
      <c r="D1469">
        <v>247</v>
      </c>
      <c r="E1469" t="b">
        <v>0</v>
      </c>
      <c r="F1469" t="b">
        <v>1</v>
      </c>
      <c r="G1469" t="b">
        <v>1</v>
      </c>
      <c r="H1469">
        <v>3.84</v>
      </c>
      <c r="I1469">
        <v>0</v>
      </c>
      <c r="J1469">
        <v>3.76</v>
      </c>
    </row>
    <row r="1470" spans="1:10" x14ac:dyDescent="0.25">
      <c r="A1470">
        <v>1462</v>
      </c>
      <c r="B1470">
        <v>3.72</v>
      </c>
      <c r="C1470">
        <v>0.1</v>
      </c>
      <c r="D1470">
        <v>247</v>
      </c>
      <c r="E1470" t="b">
        <v>0</v>
      </c>
      <c r="F1470" t="b">
        <v>1</v>
      </c>
      <c r="G1470" t="b">
        <v>1</v>
      </c>
      <c r="H1470">
        <v>3.84</v>
      </c>
      <c r="I1470">
        <v>0</v>
      </c>
      <c r="J1470">
        <v>3.76</v>
      </c>
    </row>
    <row r="1471" spans="1:10" x14ac:dyDescent="0.25">
      <c r="A1471">
        <v>1463</v>
      </c>
      <c r="B1471">
        <v>3.72</v>
      </c>
      <c r="C1471">
        <v>0.1</v>
      </c>
      <c r="D1471">
        <v>247</v>
      </c>
      <c r="E1471" t="b">
        <v>0</v>
      </c>
      <c r="F1471" t="b">
        <v>1</v>
      </c>
      <c r="G1471" t="b">
        <v>1</v>
      </c>
      <c r="H1471">
        <v>3.84</v>
      </c>
      <c r="I1471">
        <v>0</v>
      </c>
      <c r="J1471">
        <v>3.77</v>
      </c>
    </row>
    <row r="1472" spans="1:10" x14ac:dyDescent="0.25">
      <c r="A1472">
        <v>1464</v>
      </c>
      <c r="B1472">
        <v>3.72</v>
      </c>
      <c r="C1472">
        <v>0.1</v>
      </c>
      <c r="D1472">
        <v>247</v>
      </c>
      <c r="E1472" t="b">
        <v>0</v>
      </c>
      <c r="F1472" t="b">
        <v>1</v>
      </c>
      <c r="G1472" t="b">
        <v>1</v>
      </c>
      <c r="H1472">
        <v>3.85</v>
      </c>
      <c r="I1472">
        <v>0</v>
      </c>
      <c r="J1472">
        <v>3.77</v>
      </c>
    </row>
    <row r="1473" spans="1:10" x14ac:dyDescent="0.25">
      <c r="A1473">
        <v>1465</v>
      </c>
      <c r="B1473">
        <v>3.72</v>
      </c>
      <c r="C1473">
        <v>0.11</v>
      </c>
      <c r="D1473">
        <v>247</v>
      </c>
      <c r="E1473" t="b">
        <v>0</v>
      </c>
      <c r="F1473" t="b">
        <v>1</v>
      </c>
      <c r="G1473" t="b">
        <v>1</v>
      </c>
      <c r="H1473">
        <v>3.85</v>
      </c>
      <c r="I1473">
        <v>0</v>
      </c>
      <c r="J1473">
        <v>3.77</v>
      </c>
    </row>
    <row r="1474" spans="1:10" x14ac:dyDescent="0.25">
      <c r="A1474">
        <v>1466</v>
      </c>
      <c r="B1474">
        <v>3.73</v>
      </c>
      <c r="C1474">
        <v>0.11</v>
      </c>
      <c r="D1474">
        <v>247</v>
      </c>
      <c r="E1474" t="b">
        <v>0</v>
      </c>
      <c r="F1474" t="b">
        <v>1</v>
      </c>
      <c r="G1474" t="b">
        <v>1</v>
      </c>
      <c r="H1474">
        <v>3.86</v>
      </c>
      <c r="I1474">
        <v>0</v>
      </c>
      <c r="J1474">
        <v>3.78</v>
      </c>
    </row>
    <row r="1475" spans="1:10" x14ac:dyDescent="0.25">
      <c r="A1475">
        <v>1467</v>
      </c>
      <c r="B1475">
        <v>3.73</v>
      </c>
      <c r="C1475">
        <v>0.11</v>
      </c>
      <c r="D1475">
        <v>247</v>
      </c>
      <c r="E1475" t="b">
        <v>0</v>
      </c>
      <c r="F1475" t="b">
        <v>1</v>
      </c>
      <c r="G1475" t="b">
        <v>1</v>
      </c>
      <c r="H1475">
        <v>3.86</v>
      </c>
      <c r="I1475">
        <v>0</v>
      </c>
      <c r="J1475">
        <v>3.78</v>
      </c>
    </row>
    <row r="1476" spans="1:10" x14ac:dyDescent="0.25">
      <c r="A1476">
        <v>1468</v>
      </c>
      <c r="B1476">
        <v>3.73</v>
      </c>
      <c r="C1476">
        <v>0.11</v>
      </c>
      <c r="D1476">
        <v>247</v>
      </c>
      <c r="E1476" t="b">
        <v>0</v>
      </c>
      <c r="F1476" t="b">
        <v>1</v>
      </c>
      <c r="G1476" t="b">
        <v>1</v>
      </c>
      <c r="H1476">
        <v>3.87</v>
      </c>
      <c r="I1476">
        <v>0</v>
      </c>
      <c r="J1476">
        <v>3.78</v>
      </c>
    </row>
    <row r="1477" spans="1:10" x14ac:dyDescent="0.25">
      <c r="A1477">
        <v>1469</v>
      </c>
      <c r="B1477">
        <v>3.73</v>
      </c>
      <c r="C1477">
        <v>0.11</v>
      </c>
      <c r="D1477">
        <v>247</v>
      </c>
      <c r="E1477" t="b">
        <v>0</v>
      </c>
      <c r="F1477" t="b">
        <v>1</v>
      </c>
      <c r="G1477" t="b">
        <v>1</v>
      </c>
      <c r="H1477">
        <v>3.87</v>
      </c>
      <c r="I1477">
        <v>0</v>
      </c>
      <c r="J1477">
        <v>3.79</v>
      </c>
    </row>
    <row r="1478" spans="1:10" x14ac:dyDescent="0.25">
      <c r="A1478">
        <v>1470</v>
      </c>
      <c r="B1478">
        <v>3.73</v>
      </c>
      <c r="C1478">
        <v>0.11</v>
      </c>
      <c r="D1478">
        <v>247</v>
      </c>
      <c r="E1478" t="b">
        <v>0</v>
      </c>
      <c r="F1478" t="b">
        <v>1</v>
      </c>
      <c r="G1478" t="b">
        <v>1</v>
      </c>
      <c r="H1478">
        <v>3.88</v>
      </c>
      <c r="I1478">
        <v>0</v>
      </c>
      <c r="J1478">
        <v>3.79</v>
      </c>
    </row>
    <row r="1479" spans="1:10" x14ac:dyDescent="0.25">
      <c r="A1479">
        <v>1471</v>
      </c>
      <c r="B1479">
        <v>3.74</v>
      </c>
      <c r="C1479">
        <v>0.11</v>
      </c>
      <c r="D1479">
        <v>247</v>
      </c>
      <c r="E1479" t="b">
        <v>0</v>
      </c>
      <c r="F1479" t="b">
        <v>1</v>
      </c>
      <c r="G1479" t="b">
        <v>1</v>
      </c>
      <c r="H1479">
        <v>3.88</v>
      </c>
      <c r="I1479">
        <v>0</v>
      </c>
      <c r="J1479">
        <v>3.8</v>
      </c>
    </row>
    <row r="1480" spans="1:10" x14ac:dyDescent="0.25">
      <c r="A1480">
        <v>1472</v>
      </c>
      <c r="B1480">
        <v>3.74</v>
      </c>
      <c r="C1480">
        <v>0.12</v>
      </c>
      <c r="D1480">
        <v>247</v>
      </c>
      <c r="E1480" t="b">
        <v>0</v>
      </c>
      <c r="F1480" t="b">
        <v>1</v>
      </c>
      <c r="G1480" t="b">
        <v>1</v>
      </c>
      <c r="H1480">
        <v>3.89</v>
      </c>
      <c r="I1480">
        <v>0</v>
      </c>
      <c r="J1480">
        <v>3.8</v>
      </c>
    </row>
    <row r="1481" spans="1:10" x14ac:dyDescent="0.25">
      <c r="A1481">
        <v>1473</v>
      </c>
      <c r="B1481">
        <v>3.74</v>
      </c>
      <c r="C1481">
        <v>0.12</v>
      </c>
      <c r="D1481">
        <v>247</v>
      </c>
      <c r="E1481" t="b">
        <v>0</v>
      </c>
      <c r="F1481" t="b">
        <v>1</v>
      </c>
      <c r="G1481" t="b">
        <v>1</v>
      </c>
      <c r="H1481">
        <v>3.89</v>
      </c>
      <c r="I1481">
        <v>0</v>
      </c>
      <c r="J1481">
        <v>3.81</v>
      </c>
    </row>
    <row r="1482" spans="1:10" x14ac:dyDescent="0.25">
      <c r="A1482">
        <v>1474</v>
      </c>
      <c r="B1482">
        <v>3.74</v>
      </c>
      <c r="C1482">
        <v>0.12</v>
      </c>
      <c r="D1482">
        <v>247</v>
      </c>
      <c r="E1482" t="b">
        <v>0</v>
      </c>
      <c r="F1482" t="b">
        <v>1</v>
      </c>
      <c r="G1482" t="b">
        <v>1</v>
      </c>
      <c r="H1482">
        <v>3.9</v>
      </c>
      <c r="I1482">
        <v>0</v>
      </c>
      <c r="J1482">
        <v>3.82</v>
      </c>
    </row>
    <row r="1483" spans="1:10" x14ac:dyDescent="0.25">
      <c r="A1483">
        <v>1475</v>
      </c>
      <c r="B1483">
        <v>3.75</v>
      </c>
      <c r="C1483">
        <v>0.13</v>
      </c>
      <c r="D1483">
        <v>247</v>
      </c>
      <c r="E1483" t="b">
        <v>0</v>
      </c>
      <c r="F1483" t="b">
        <v>1</v>
      </c>
      <c r="G1483" t="b">
        <v>1</v>
      </c>
      <c r="H1483">
        <v>3.91</v>
      </c>
      <c r="I1483">
        <v>0</v>
      </c>
      <c r="J1483">
        <v>3.83</v>
      </c>
    </row>
    <row r="1484" spans="1:10" x14ac:dyDescent="0.25">
      <c r="A1484">
        <v>1476</v>
      </c>
      <c r="B1484">
        <v>3.75</v>
      </c>
      <c r="C1484">
        <v>0.14000000000000001</v>
      </c>
      <c r="D1484">
        <v>247</v>
      </c>
      <c r="E1484" t="b">
        <v>0</v>
      </c>
      <c r="F1484" t="b">
        <v>1</v>
      </c>
      <c r="G1484" t="b">
        <v>1</v>
      </c>
      <c r="H1484">
        <v>3.92</v>
      </c>
      <c r="I1484">
        <v>0</v>
      </c>
      <c r="J1484">
        <v>3.83</v>
      </c>
    </row>
    <row r="1485" spans="1:10" x14ac:dyDescent="0.25">
      <c r="A1485">
        <v>1477</v>
      </c>
      <c r="B1485">
        <v>3.75</v>
      </c>
      <c r="C1485">
        <v>0.14000000000000001</v>
      </c>
      <c r="D1485">
        <v>247</v>
      </c>
      <c r="E1485" t="b">
        <v>0</v>
      </c>
      <c r="F1485" t="b">
        <v>1</v>
      </c>
      <c r="G1485" t="b">
        <v>1</v>
      </c>
      <c r="H1485">
        <v>3.93</v>
      </c>
      <c r="I1485">
        <v>0</v>
      </c>
      <c r="J1485">
        <v>3.84</v>
      </c>
    </row>
    <row r="1486" spans="1:10" x14ac:dyDescent="0.25">
      <c r="A1486">
        <v>1478</v>
      </c>
      <c r="B1486">
        <v>3.75</v>
      </c>
      <c r="C1486">
        <v>0.15</v>
      </c>
      <c r="D1486">
        <v>247</v>
      </c>
      <c r="E1486" t="b">
        <v>0</v>
      </c>
      <c r="F1486" t="b">
        <v>1</v>
      </c>
      <c r="G1486" t="b">
        <v>1</v>
      </c>
      <c r="H1486">
        <v>3.94</v>
      </c>
      <c r="I1486">
        <v>0</v>
      </c>
      <c r="J1486">
        <v>3.86</v>
      </c>
    </row>
    <row r="1487" spans="1:10" x14ac:dyDescent="0.25">
      <c r="A1487">
        <v>1479</v>
      </c>
      <c r="B1487">
        <v>3.75</v>
      </c>
      <c r="C1487">
        <v>0.15</v>
      </c>
      <c r="D1487">
        <v>247</v>
      </c>
      <c r="E1487" t="b">
        <v>0</v>
      </c>
      <c r="F1487" t="b">
        <v>1</v>
      </c>
      <c r="G1487" t="b">
        <v>1</v>
      </c>
      <c r="H1487">
        <v>3.95</v>
      </c>
      <c r="I1487">
        <v>0</v>
      </c>
      <c r="J1487">
        <v>3.87</v>
      </c>
    </row>
    <row r="1488" spans="1:10" x14ac:dyDescent="0.25">
      <c r="A1488">
        <v>1480</v>
      </c>
      <c r="B1488">
        <v>3.76</v>
      </c>
      <c r="C1488">
        <v>0.16</v>
      </c>
      <c r="D1488">
        <v>247</v>
      </c>
      <c r="E1488" t="b">
        <v>0</v>
      </c>
      <c r="F1488" t="b">
        <v>1</v>
      </c>
      <c r="G1488" t="b">
        <v>1</v>
      </c>
      <c r="H1488">
        <v>3.97</v>
      </c>
      <c r="I1488">
        <v>0</v>
      </c>
      <c r="J1488">
        <v>3.88</v>
      </c>
    </row>
    <row r="1489" spans="1:10" x14ac:dyDescent="0.25">
      <c r="A1489">
        <v>1481</v>
      </c>
      <c r="B1489">
        <v>3.76</v>
      </c>
      <c r="C1489">
        <v>0.17</v>
      </c>
      <c r="D1489">
        <v>247</v>
      </c>
      <c r="E1489" t="b">
        <v>0</v>
      </c>
      <c r="F1489" t="b">
        <v>1</v>
      </c>
      <c r="G1489" t="b">
        <v>1</v>
      </c>
      <c r="H1489">
        <v>3.98</v>
      </c>
      <c r="I1489">
        <v>0</v>
      </c>
      <c r="J1489">
        <v>3.9</v>
      </c>
    </row>
    <row r="1490" spans="1:10" x14ac:dyDescent="0.25">
      <c r="A1490">
        <v>1482</v>
      </c>
      <c r="B1490">
        <v>3.76</v>
      </c>
      <c r="C1490">
        <v>0.18</v>
      </c>
      <c r="D1490">
        <v>247</v>
      </c>
      <c r="E1490" t="b">
        <v>0</v>
      </c>
      <c r="F1490" t="b">
        <v>1</v>
      </c>
      <c r="G1490" t="b">
        <v>1</v>
      </c>
      <c r="H1490">
        <v>4.01</v>
      </c>
      <c r="I1490">
        <v>0</v>
      </c>
      <c r="J1490">
        <v>3.92</v>
      </c>
    </row>
    <row r="1491" spans="1:10" x14ac:dyDescent="0.25">
      <c r="A1491">
        <v>1483</v>
      </c>
      <c r="B1491">
        <v>3.76</v>
      </c>
      <c r="C1491">
        <v>0.2</v>
      </c>
      <c r="D1491">
        <v>247</v>
      </c>
      <c r="E1491" t="b">
        <v>0</v>
      </c>
      <c r="F1491" t="b">
        <v>1</v>
      </c>
      <c r="G1491" t="b">
        <v>1</v>
      </c>
      <c r="H1491">
        <v>4.0199999999999996</v>
      </c>
      <c r="I1491">
        <v>0</v>
      </c>
      <c r="J1491">
        <v>3.95</v>
      </c>
    </row>
    <row r="1492" spans="1:10" x14ac:dyDescent="0.25">
      <c r="A1492">
        <v>1484</v>
      </c>
      <c r="B1492">
        <v>3.76</v>
      </c>
      <c r="C1492">
        <v>0.22</v>
      </c>
      <c r="D1492">
        <v>247</v>
      </c>
      <c r="E1492" t="b">
        <v>0</v>
      </c>
      <c r="F1492" t="b">
        <v>1</v>
      </c>
      <c r="G1492" t="b">
        <v>1</v>
      </c>
      <c r="H1492">
        <v>4.05</v>
      </c>
      <c r="I1492">
        <v>0</v>
      </c>
      <c r="J1492">
        <v>3.99</v>
      </c>
    </row>
    <row r="1493" spans="1:10" x14ac:dyDescent="0.25">
      <c r="A1493">
        <v>1485</v>
      </c>
      <c r="B1493">
        <v>3.77</v>
      </c>
      <c r="C1493">
        <v>0.25</v>
      </c>
      <c r="D1493">
        <v>247</v>
      </c>
      <c r="E1493" t="b">
        <v>0</v>
      </c>
      <c r="F1493" t="b">
        <v>1</v>
      </c>
      <c r="G1493" t="b">
        <v>1</v>
      </c>
      <c r="H1493">
        <v>4.09</v>
      </c>
      <c r="I1493">
        <v>0</v>
      </c>
      <c r="J1493">
        <v>4.04</v>
      </c>
    </row>
    <row r="1494" spans="1:10" x14ac:dyDescent="0.25">
      <c r="A1494">
        <v>1486</v>
      </c>
      <c r="B1494">
        <v>3.77</v>
      </c>
      <c r="C1494">
        <v>0.31</v>
      </c>
      <c r="D1494">
        <v>247</v>
      </c>
      <c r="E1494" t="b">
        <v>0</v>
      </c>
      <c r="F1494" t="b">
        <v>1</v>
      </c>
      <c r="G1494" t="b">
        <v>1</v>
      </c>
      <c r="H1494">
        <v>4.1399999999999997</v>
      </c>
      <c r="I1494">
        <v>0</v>
      </c>
      <c r="J1494">
        <v>4.12</v>
      </c>
    </row>
    <row r="1495" spans="1:10" x14ac:dyDescent="0.25">
      <c r="A1495">
        <v>1487</v>
      </c>
      <c r="B1495">
        <v>3.77</v>
      </c>
      <c r="C1495">
        <v>0.63</v>
      </c>
      <c r="D1495">
        <v>246</v>
      </c>
      <c r="E1495" t="b">
        <v>0</v>
      </c>
      <c r="F1495" t="b">
        <v>1</v>
      </c>
      <c r="G1495" t="b">
        <v>1</v>
      </c>
      <c r="H1495">
        <v>3.64</v>
      </c>
      <c r="I1495">
        <v>0</v>
      </c>
      <c r="J1495">
        <v>3.36</v>
      </c>
    </row>
    <row r="1496" spans="1:10" x14ac:dyDescent="0.25">
      <c r="A1496">
        <v>1488</v>
      </c>
      <c r="B1496">
        <v>3.77</v>
      </c>
      <c r="C1496">
        <v>0.51</v>
      </c>
      <c r="D1496">
        <v>246</v>
      </c>
      <c r="E1496" t="b">
        <v>0</v>
      </c>
      <c r="F1496" t="b">
        <v>1</v>
      </c>
      <c r="G1496" t="b">
        <v>1</v>
      </c>
      <c r="H1496">
        <v>3.5</v>
      </c>
      <c r="I1496">
        <v>0</v>
      </c>
      <c r="J1496">
        <v>3.37</v>
      </c>
    </row>
    <row r="1497" spans="1:10" x14ac:dyDescent="0.25">
      <c r="A1497">
        <v>1489</v>
      </c>
      <c r="B1497">
        <v>3.77</v>
      </c>
      <c r="C1497">
        <v>0.45</v>
      </c>
      <c r="D1497">
        <v>246</v>
      </c>
      <c r="E1497" t="b">
        <v>0</v>
      </c>
      <c r="F1497" t="b">
        <v>1</v>
      </c>
      <c r="G1497" t="b">
        <v>1</v>
      </c>
      <c r="H1497">
        <v>3.46</v>
      </c>
      <c r="I1497">
        <v>0</v>
      </c>
      <c r="J1497">
        <v>3.38</v>
      </c>
    </row>
    <row r="1498" spans="1:10" x14ac:dyDescent="0.25">
      <c r="A1498">
        <v>1490</v>
      </c>
      <c r="B1498">
        <v>3.78</v>
      </c>
      <c r="C1498">
        <v>0.41</v>
      </c>
      <c r="D1498">
        <v>246</v>
      </c>
      <c r="E1498" t="b">
        <v>0</v>
      </c>
      <c r="F1498" t="b">
        <v>1</v>
      </c>
      <c r="G1498" t="b">
        <v>1</v>
      </c>
      <c r="H1498">
        <v>3.51</v>
      </c>
      <c r="I1498">
        <v>0</v>
      </c>
      <c r="J1498">
        <v>3.39</v>
      </c>
    </row>
    <row r="1499" spans="1:10" x14ac:dyDescent="0.25">
      <c r="A1499">
        <v>1491</v>
      </c>
      <c r="B1499">
        <v>3.78</v>
      </c>
      <c r="C1499">
        <v>0.38</v>
      </c>
      <c r="D1499">
        <v>246</v>
      </c>
      <c r="E1499" t="b">
        <v>0</v>
      </c>
      <c r="F1499" t="b">
        <v>1</v>
      </c>
      <c r="G1499" t="b">
        <v>1</v>
      </c>
      <c r="H1499">
        <v>3.54</v>
      </c>
      <c r="I1499">
        <v>0</v>
      </c>
      <c r="J1499">
        <v>3.4</v>
      </c>
    </row>
    <row r="1500" spans="1:10" x14ac:dyDescent="0.25">
      <c r="A1500">
        <v>1492</v>
      </c>
      <c r="B1500">
        <v>3.78</v>
      </c>
      <c r="C1500">
        <v>0.36</v>
      </c>
      <c r="D1500">
        <v>246</v>
      </c>
      <c r="E1500" t="b">
        <v>0</v>
      </c>
      <c r="F1500" t="b">
        <v>1</v>
      </c>
      <c r="G1500" t="b">
        <v>1</v>
      </c>
      <c r="H1500">
        <v>3.57</v>
      </c>
      <c r="I1500">
        <v>0</v>
      </c>
      <c r="J1500">
        <v>3.4</v>
      </c>
    </row>
    <row r="1501" spans="1:10" x14ac:dyDescent="0.25">
      <c r="A1501">
        <v>1493</v>
      </c>
      <c r="B1501">
        <v>3.78</v>
      </c>
      <c r="C1501">
        <v>0.35</v>
      </c>
      <c r="D1501">
        <v>246</v>
      </c>
      <c r="E1501" t="b">
        <v>0</v>
      </c>
      <c r="F1501" t="b">
        <v>1</v>
      </c>
      <c r="G1501" t="b">
        <v>1</v>
      </c>
      <c r="H1501">
        <v>3.59</v>
      </c>
      <c r="I1501">
        <v>0</v>
      </c>
      <c r="J1501">
        <v>3.41</v>
      </c>
    </row>
    <row r="1502" spans="1:10" x14ac:dyDescent="0.25">
      <c r="A1502">
        <v>1494</v>
      </c>
      <c r="B1502">
        <v>3.78</v>
      </c>
      <c r="C1502">
        <v>0.33</v>
      </c>
      <c r="D1502">
        <v>246</v>
      </c>
      <c r="E1502" t="b">
        <v>0</v>
      </c>
      <c r="F1502" t="b">
        <v>1</v>
      </c>
      <c r="G1502" t="b">
        <v>1</v>
      </c>
      <c r="H1502">
        <v>3.6</v>
      </c>
      <c r="I1502">
        <v>0</v>
      </c>
      <c r="J1502">
        <v>3.41</v>
      </c>
    </row>
    <row r="1503" spans="1:10" x14ac:dyDescent="0.25">
      <c r="A1503">
        <v>1495</v>
      </c>
      <c r="B1503">
        <v>3.79</v>
      </c>
      <c r="C1503">
        <v>0.32</v>
      </c>
      <c r="D1503">
        <v>246</v>
      </c>
      <c r="E1503" t="b">
        <v>0</v>
      </c>
      <c r="F1503" t="b">
        <v>1</v>
      </c>
      <c r="G1503" t="b">
        <v>1</v>
      </c>
      <c r="H1503">
        <v>3.61</v>
      </c>
      <c r="I1503">
        <v>0</v>
      </c>
      <c r="J1503">
        <v>3.41</v>
      </c>
    </row>
    <row r="1504" spans="1:10" x14ac:dyDescent="0.25">
      <c r="A1504">
        <v>1496</v>
      </c>
      <c r="B1504">
        <v>3.79</v>
      </c>
      <c r="C1504">
        <v>0.31</v>
      </c>
      <c r="D1504">
        <v>246</v>
      </c>
      <c r="E1504" t="b">
        <v>0</v>
      </c>
      <c r="F1504" t="b">
        <v>1</v>
      </c>
      <c r="G1504" t="b">
        <v>1</v>
      </c>
      <c r="H1504">
        <v>3.61</v>
      </c>
      <c r="I1504">
        <v>0</v>
      </c>
      <c r="J1504">
        <v>3.42</v>
      </c>
    </row>
    <row r="1505" spans="1:10" x14ac:dyDescent="0.25">
      <c r="A1505">
        <v>1497</v>
      </c>
      <c r="B1505">
        <v>3.79</v>
      </c>
      <c r="C1505">
        <v>0.28999999999999998</v>
      </c>
      <c r="D1505">
        <v>246</v>
      </c>
      <c r="E1505" t="b">
        <v>0</v>
      </c>
      <c r="F1505" t="b">
        <v>1</v>
      </c>
      <c r="G1505" t="b">
        <v>1</v>
      </c>
      <c r="H1505">
        <v>3.62</v>
      </c>
      <c r="I1505">
        <v>0</v>
      </c>
      <c r="J1505">
        <v>3.42</v>
      </c>
    </row>
    <row r="1506" spans="1:10" x14ac:dyDescent="0.25">
      <c r="A1506">
        <v>1498</v>
      </c>
      <c r="B1506">
        <v>3.79</v>
      </c>
      <c r="C1506">
        <v>0.28999999999999998</v>
      </c>
      <c r="D1506">
        <v>246</v>
      </c>
      <c r="E1506" t="b">
        <v>0</v>
      </c>
      <c r="F1506" t="b">
        <v>1</v>
      </c>
      <c r="G1506" t="b">
        <v>1</v>
      </c>
      <c r="H1506">
        <v>3.62</v>
      </c>
      <c r="I1506">
        <v>0</v>
      </c>
      <c r="J1506">
        <v>3.42</v>
      </c>
    </row>
    <row r="1507" spans="1:10" x14ac:dyDescent="0.25">
      <c r="A1507">
        <v>1499</v>
      </c>
      <c r="B1507">
        <v>3.8</v>
      </c>
      <c r="C1507">
        <v>0.28999999999999998</v>
      </c>
      <c r="D1507">
        <v>246</v>
      </c>
      <c r="E1507" t="b">
        <v>0</v>
      </c>
      <c r="F1507" t="b">
        <v>1</v>
      </c>
      <c r="G1507" t="b">
        <v>1</v>
      </c>
      <c r="H1507">
        <v>3.63</v>
      </c>
      <c r="I1507">
        <v>0</v>
      </c>
      <c r="J1507">
        <v>3.43</v>
      </c>
    </row>
    <row r="1508" spans="1:10" x14ac:dyDescent="0.25">
      <c r="A1508">
        <v>1500</v>
      </c>
      <c r="B1508">
        <v>3.8</v>
      </c>
      <c r="C1508">
        <v>0.28000000000000003</v>
      </c>
      <c r="D1508">
        <v>246</v>
      </c>
      <c r="E1508" t="b">
        <v>0</v>
      </c>
      <c r="F1508" t="b">
        <v>1</v>
      </c>
      <c r="G1508" t="b">
        <v>1</v>
      </c>
      <c r="H1508">
        <v>3.63</v>
      </c>
      <c r="I1508">
        <v>0</v>
      </c>
      <c r="J1508">
        <v>3.43</v>
      </c>
    </row>
    <row r="1509" spans="1:10" x14ac:dyDescent="0.25">
      <c r="A1509">
        <v>1501</v>
      </c>
      <c r="B1509">
        <v>3.81</v>
      </c>
      <c r="C1509">
        <v>0.28000000000000003</v>
      </c>
      <c r="D1509">
        <v>246</v>
      </c>
      <c r="E1509" t="b">
        <v>0</v>
      </c>
      <c r="F1509" t="b">
        <v>1</v>
      </c>
      <c r="G1509" t="b">
        <v>1</v>
      </c>
      <c r="H1509">
        <v>3.64</v>
      </c>
      <c r="I1509">
        <v>0</v>
      </c>
      <c r="J1509">
        <v>3.43</v>
      </c>
    </row>
    <row r="1510" spans="1:10" x14ac:dyDescent="0.25">
      <c r="A1510">
        <v>1502</v>
      </c>
      <c r="B1510">
        <v>3.81</v>
      </c>
      <c r="C1510">
        <v>0.27</v>
      </c>
      <c r="D1510">
        <v>246</v>
      </c>
      <c r="E1510" t="b">
        <v>0</v>
      </c>
      <c r="F1510" t="b">
        <v>1</v>
      </c>
      <c r="G1510" t="b">
        <v>1</v>
      </c>
      <c r="H1510">
        <v>3.64</v>
      </c>
      <c r="I1510">
        <v>0</v>
      </c>
      <c r="J1510">
        <v>3.43</v>
      </c>
    </row>
    <row r="1511" spans="1:10" x14ac:dyDescent="0.25">
      <c r="A1511">
        <v>1503</v>
      </c>
      <c r="B1511">
        <v>3.81</v>
      </c>
      <c r="C1511">
        <v>0.27</v>
      </c>
      <c r="D1511">
        <v>246</v>
      </c>
      <c r="E1511" t="b">
        <v>0</v>
      </c>
      <c r="F1511" t="b">
        <v>1</v>
      </c>
      <c r="G1511" t="b">
        <v>1</v>
      </c>
      <c r="H1511">
        <v>3.64</v>
      </c>
      <c r="I1511">
        <v>0</v>
      </c>
      <c r="J1511">
        <v>3.43</v>
      </c>
    </row>
    <row r="1512" spans="1:10" x14ac:dyDescent="0.25">
      <c r="A1512">
        <v>1504</v>
      </c>
      <c r="B1512">
        <v>3.81</v>
      </c>
      <c r="C1512">
        <v>0.26</v>
      </c>
      <c r="D1512">
        <v>246</v>
      </c>
      <c r="E1512" t="b">
        <v>0</v>
      </c>
      <c r="F1512" t="b">
        <v>1</v>
      </c>
      <c r="G1512" t="b">
        <v>1</v>
      </c>
      <c r="H1512">
        <v>3.64</v>
      </c>
      <c r="I1512">
        <v>0</v>
      </c>
      <c r="J1512">
        <v>3.44</v>
      </c>
    </row>
    <row r="1513" spans="1:10" x14ac:dyDescent="0.25">
      <c r="A1513">
        <v>1505</v>
      </c>
      <c r="B1513">
        <v>3.82</v>
      </c>
      <c r="C1513">
        <v>0.26</v>
      </c>
      <c r="D1513">
        <v>246</v>
      </c>
      <c r="E1513" t="b">
        <v>0</v>
      </c>
      <c r="F1513" t="b">
        <v>1</v>
      </c>
      <c r="G1513" t="b">
        <v>1</v>
      </c>
      <c r="H1513">
        <v>3.65</v>
      </c>
      <c r="I1513">
        <v>0</v>
      </c>
      <c r="J1513">
        <v>3.44</v>
      </c>
    </row>
    <row r="1514" spans="1:10" x14ac:dyDescent="0.25">
      <c r="A1514">
        <v>1506</v>
      </c>
      <c r="B1514">
        <v>3.82</v>
      </c>
      <c r="C1514">
        <v>0.26</v>
      </c>
      <c r="D1514">
        <v>246</v>
      </c>
      <c r="E1514" t="b">
        <v>0</v>
      </c>
      <c r="F1514" t="b">
        <v>1</v>
      </c>
      <c r="G1514" t="b">
        <v>1</v>
      </c>
      <c r="H1514">
        <v>3.65</v>
      </c>
      <c r="I1514">
        <v>0</v>
      </c>
      <c r="J1514">
        <v>3.44</v>
      </c>
    </row>
    <row r="1515" spans="1:10" x14ac:dyDescent="0.25">
      <c r="A1515">
        <v>1507</v>
      </c>
      <c r="B1515">
        <v>3.82</v>
      </c>
      <c r="C1515">
        <v>0.26</v>
      </c>
      <c r="D1515">
        <v>246</v>
      </c>
      <c r="E1515" t="b">
        <v>0</v>
      </c>
      <c r="F1515" t="b">
        <v>1</v>
      </c>
      <c r="G1515" t="b">
        <v>1</v>
      </c>
      <c r="H1515">
        <v>3.65</v>
      </c>
      <c r="I1515">
        <v>0</v>
      </c>
      <c r="J1515">
        <v>3.44</v>
      </c>
    </row>
    <row r="1516" spans="1:10" x14ac:dyDescent="0.25">
      <c r="A1516">
        <v>1508</v>
      </c>
      <c r="B1516">
        <v>3.82</v>
      </c>
      <c r="C1516">
        <v>0.25</v>
      </c>
      <c r="D1516">
        <v>246</v>
      </c>
      <c r="E1516" t="b">
        <v>0</v>
      </c>
      <c r="F1516" t="b">
        <v>1</v>
      </c>
      <c r="G1516" t="b">
        <v>1</v>
      </c>
      <c r="H1516">
        <v>3.64</v>
      </c>
      <c r="I1516">
        <v>0</v>
      </c>
      <c r="J1516">
        <v>3.44</v>
      </c>
    </row>
    <row r="1517" spans="1:10" x14ac:dyDescent="0.25">
      <c r="A1517">
        <v>1509</v>
      </c>
      <c r="B1517">
        <v>3.83</v>
      </c>
      <c r="C1517">
        <v>0.24</v>
      </c>
      <c r="D1517">
        <v>246</v>
      </c>
      <c r="E1517" t="b">
        <v>0</v>
      </c>
      <c r="F1517" t="b">
        <v>1</v>
      </c>
      <c r="G1517" t="b">
        <v>1</v>
      </c>
      <c r="H1517">
        <v>3.64</v>
      </c>
      <c r="I1517">
        <v>0</v>
      </c>
      <c r="J1517">
        <v>3.44</v>
      </c>
    </row>
    <row r="1518" spans="1:10" x14ac:dyDescent="0.25">
      <c r="A1518">
        <v>1510</v>
      </c>
      <c r="B1518">
        <v>3.83</v>
      </c>
      <c r="C1518">
        <v>0.24</v>
      </c>
      <c r="D1518">
        <v>246</v>
      </c>
      <c r="E1518" t="b">
        <v>0</v>
      </c>
      <c r="F1518" t="b">
        <v>1</v>
      </c>
      <c r="G1518" t="b">
        <v>1</v>
      </c>
      <c r="H1518">
        <v>3.64</v>
      </c>
      <c r="I1518">
        <v>0</v>
      </c>
      <c r="J1518">
        <v>3.45</v>
      </c>
    </row>
    <row r="1519" spans="1:10" x14ac:dyDescent="0.25">
      <c r="A1519">
        <v>1511</v>
      </c>
      <c r="B1519">
        <v>3.83</v>
      </c>
      <c r="C1519">
        <v>0.24</v>
      </c>
      <c r="D1519">
        <v>246</v>
      </c>
      <c r="E1519" t="b">
        <v>0</v>
      </c>
      <c r="F1519" t="b">
        <v>1</v>
      </c>
      <c r="G1519" t="b">
        <v>1</v>
      </c>
      <c r="H1519">
        <v>3.65</v>
      </c>
      <c r="I1519">
        <v>0</v>
      </c>
      <c r="J1519">
        <v>3.45</v>
      </c>
    </row>
    <row r="1520" spans="1:10" x14ac:dyDescent="0.25">
      <c r="A1520">
        <v>1512</v>
      </c>
      <c r="B1520">
        <v>3.83</v>
      </c>
      <c r="C1520">
        <v>0.24</v>
      </c>
      <c r="D1520">
        <v>246</v>
      </c>
      <c r="E1520" t="b">
        <v>0</v>
      </c>
      <c r="F1520" t="b">
        <v>1</v>
      </c>
      <c r="G1520" t="b">
        <v>1</v>
      </c>
      <c r="H1520">
        <v>3.65</v>
      </c>
      <c r="I1520">
        <v>0</v>
      </c>
      <c r="J1520">
        <v>3.45</v>
      </c>
    </row>
    <row r="1521" spans="1:10" x14ac:dyDescent="0.25">
      <c r="A1521">
        <v>1513</v>
      </c>
      <c r="B1521">
        <v>3.83</v>
      </c>
      <c r="C1521">
        <v>0.23</v>
      </c>
      <c r="D1521">
        <v>246</v>
      </c>
      <c r="E1521" t="b">
        <v>0</v>
      </c>
      <c r="F1521" t="b">
        <v>1</v>
      </c>
      <c r="G1521" t="b">
        <v>1</v>
      </c>
      <c r="H1521">
        <v>3.65</v>
      </c>
      <c r="I1521">
        <v>0</v>
      </c>
      <c r="J1521">
        <v>3.45</v>
      </c>
    </row>
    <row r="1522" spans="1:10" x14ac:dyDescent="0.25">
      <c r="A1522">
        <v>1514</v>
      </c>
      <c r="B1522">
        <v>3.84</v>
      </c>
      <c r="C1522">
        <v>0.23</v>
      </c>
      <c r="D1522">
        <v>246</v>
      </c>
      <c r="E1522" t="b">
        <v>0</v>
      </c>
      <c r="F1522" t="b">
        <v>1</v>
      </c>
      <c r="G1522" t="b">
        <v>1</v>
      </c>
      <c r="H1522">
        <v>3.65</v>
      </c>
      <c r="I1522">
        <v>0</v>
      </c>
      <c r="J1522">
        <v>3.45</v>
      </c>
    </row>
    <row r="1523" spans="1:10" x14ac:dyDescent="0.25">
      <c r="A1523">
        <v>1515</v>
      </c>
      <c r="B1523">
        <v>3.84</v>
      </c>
      <c r="C1523">
        <v>0.22</v>
      </c>
      <c r="D1523">
        <v>246</v>
      </c>
      <c r="E1523" t="b">
        <v>0</v>
      </c>
      <c r="F1523" t="b">
        <v>1</v>
      </c>
      <c r="G1523" t="b">
        <v>1</v>
      </c>
      <c r="H1523">
        <v>3.64</v>
      </c>
      <c r="I1523">
        <v>0</v>
      </c>
      <c r="J1523">
        <v>3.45</v>
      </c>
    </row>
    <row r="1524" spans="1:10" x14ac:dyDescent="0.25">
      <c r="A1524">
        <v>1516</v>
      </c>
      <c r="B1524">
        <v>3.84</v>
      </c>
      <c r="C1524">
        <v>0.22</v>
      </c>
      <c r="D1524">
        <v>246</v>
      </c>
      <c r="E1524" t="b">
        <v>0</v>
      </c>
      <c r="F1524" t="b">
        <v>1</v>
      </c>
      <c r="G1524" t="b">
        <v>1</v>
      </c>
      <c r="H1524">
        <v>3.64</v>
      </c>
      <c r="I1524">
        <v>0</v>
      </c>
      <c r="J1524">
        <v>3.45</v>
      </c>
    </row>
    <row r="1525" spans="1:10" x14ac:dyDescent="0.25">
      <c r="A1525">
        <v>1517</v>
      </c>
      <c r="B1525">
        <v>3.84</v>
      </c>
      <c r="C1525">
        <v>0.22</v>
      </c>
      <c r="D1525">
        <v>246</v>
      </c>
      <c r="E1525" t="b">
        <v>0</v>
      </c>
      <c r="F1525" t="b">
        <v>1</v>
      </c>
      <c r="G1525" t="b">
        <v>1</v>
      </c>
      <c r="H1525">
        <v>3.65</v>
      </c>
      <c r="I1525">
        <v>0</v>
      </c>
      <c r="J1525">
        <v>3.46</v>
      </c>
    </row>
    <row r="1526" spans="1:10" x14ac:dyDescent="0.25">
      <c r="A1526">
        <v>1518</v>
      </c>
      <c r="B1526">
        <v>3.84</v>
      </c>
      <c r="C1526">
        <v>0.22</v>
      </c>
      <c r="D1526">
        <v>246</v>
      </c>
      <c r="E1526" t="b">
        <v>0</v>
      </c>
      <c r="F1526" t="b">
        <v>1</v>
      </c>
      <c r="G1526" t="b">
        <v>1</v>
      </c>
      <c r="H1526">
        <v>3.64</v>
      </c>
      <c r="I1526">
        <v>0</v>
      </c>
      <c r="J1526">
        <v>3.46</v>
      </c>
    </row>
    <row r="1527" spans="1:10" x14ac:dyDescent="0.25">
      <c r="A1527">
        <v>1519</v>
      </c>
      <c r="B1527">
        <v>3.85</v>
      </c>
      <c r="C1527">
        <v>0.22</v>
      </c>
      <c r="D1527">
        <v>246</v>
      </c>
      <c r="E1527" t="b">
        <v>0</v>
      </c>
      <c r="F1527" t="b">
        <v>1</v>
      </c>
      <c r="G1527" t="b">
        <v>1</v>
      </c>
      <c r="H1527">
        <v>3.65</v>
      </c>
      <c r="I1527">
        <v>0</v>
      </c>
      <c r="J1527">
        <v>3.46</v>
      </c>
    </row>
    <row r="1528" spans="1:10" x14ac:dyDescent="0.25">
      <c r="A1528">
        <v>1520</v>
      </c>
      <c r="B1528">
        <v>3.85</v>
      </c>
      <c r="C1528">
        <v>0.22</v>
      </c>
      <c r="D1528">
        <v>246</v>
      </c>
      <c r="E1528" t="b">
        <v>0</v>
      </c>
      <c r="F1528" t="b">
        <v>1</v>
      </c>
      <c r="G1528" t="b">
        <v>1</v>
      </c>
      <c r="H1528">
        <v>3.65</v>
      </c>
      <c r="I1528">
        <v>0</v>
      </c>
      <c r="J1528">
        <v>3.46</v>
      </c>
    </row>
    <row r="1529" spans="1:10" x14ac:dyDescent="0.25">
      <c r="A1529">
        <v>1521</v>
      </c>
      <c r="B1529">
        <v>3.85</v>
      </c>
      <c r="C1529">
        <v>0.21</v>
      </c>
      <c r="D1529">
        <v>246</v>
      </c>
      <c r="E1529" t="b">
        <v>0</v>
      </c>
      <c r="F1529" t="b">
        <v>1</v>
      </c>
      <c r="G1529" t="b">
        <v>1</v>
      </c>
      <c r="H1529">
        <v>3.64</v>
      </c>
      <c r="I1529">
        <v>0</v>
      </c>
      <c r="J1529">
        <v>3.46</v>
      </c>
    </row>
    <row r="1530" spans="1:10" x14ac:dyDescent="0.25">
      <c r="A1530">
        <v>1522</v>
      </c>
      <c r="B1530">
        <v>3.85</v>
      </c>
      <c r="C1530">
        <v>0.21</v>
      </c>
      <c r="D1530">
        <v>246</v>
      </c>
      <c r="E1530" t="b">
        <v>0</v>
      </c>
      <c r="F1530" t="b">
        <v>1</v>
      </c>
      <c r="G1530" t="b">
        <v>1</v>
      </c>
      <c r="H1530">
        <v>3.65</v>
      </c>
      <c r="I1530">
        <v>0</v>
      </c>
      <c r="J1530">
        <v>3.46</v>
      </c>
    </row>
    <row r="1531" spans="1:10" x14ac:dyDescent="0.25">
      <c r="A1531">
        <v>1523</v>
      </c>
      <c r="B1531">
        <v>3.85</v>
      </c>
      <c r="C1531">
        <v>0.21</v>
      </c>
      <c r="D1531">
        <v>246</v>
      </c>
      <c r="E1531" t="b">
        <v>0</v>
      </c>
      <c r="F1531" t="b">
        <v>1</v>
      </c>
      <c r="G1531" t="b">
        <v>1</v>
      </c>
      <c r="H1531">
        <v>3.65</v>
      </c>
      <c r="I1531">
        <v>0</v>
      </c>
      <c r="J1531">
        <v>3.46</v>
      </c>
    </row>
    <row r="1532" spans="1:10" x14ac:dyDescent="0.25">
      <c r="A1532">
        <v>1524</v>
      </c>
      <c r="B1532">
        <v>3.86</v>
      </c>
      <c r="C1532">
        <v>0.21</v>
      </c>
      <c r="D1532">
        <v>246</v>
      </c>
      <c r="E1532" t="b">
        <v>0</v>
      </c>
      <c r="F1532" t="b">
        <v>1</v>
      </c>
      <c r="G1532" t="b">
        <v>1</v>
      </c>
      <c r="H1532">
        <v>3.65</v>
      </c>
      <c r="I1532">
        <v>0</v>
      </c>
      <c r="J1532">
        <v>3.46</v>
      </c>
    </row>
    <row r="1533" spans="1:10" x14ac:dyDescent="0.25">
      <c r="A1533">
        <v>1525</v>
      </c>
      <c r="B1533">
        <v>3.86</v>
      </c>
      <c r="C1533">
        <v>0.21</v>
      </c>
      <c r="D1533">
        <v>246</v>
      </c>
      <c r="E1533" t="b">
        <v>0</v>
      </c>
      <c r="F1533" t="b">
        <v>1</v>
      </c>
      <c r="G1533" t="b">
        <v>1</v>
      </c>
      <c r="H1533">
        <v>3.65</v>
      </c>
      <c r="I1533">
        <v>0</v>
      </c>
      <c r="J1533">
        <v>3.46</v>
      </c>
    </row>
    <row r="1534" spans="1:10" x14ac:dyDescent="0.25">
      <c r="A1534">
        <v>1526</v>
      </c>
      <c r="B1534">
        <v>3.86</v>
      </c>
      <c r="C1534">
        <v>0.21</v>
      </c>
      <c r="D1534">
        <v>246</v>
      </c>
      <c r="E1534" t="b">
        <v>0</v>
      </c>
      <c r="F1534" t="b">
        <v>1</v>
      </c>
      <c r="G1534" t="b">
        <v>1</v>
      </c>
      <c r="H1534">
        <v>3.65</v>
      </c>
      <c r="I1534">
        <v>0</v>
      </c>
      <c r="J1534">
        <v>3.46</v>
      </c>
    </row>
    <row r="1535" spans="1:10" x14ac:dyDescent="0.25">
      <c r="A1535">
        <v>1527</v>
      </c>
      <c r="B1535">
        <v>3.86</v>
      </c>
      <c r="C1535">
        <v>0.21</v>
      </c>
      <c r="D1535">
        <v>246</v>
      </c>
      <c r="E1535" t="b">
        <v>0</v>
      </c>
      <c r="F1535" t="b">
        <v>1</v>
      </c>
      <c r="G1535" t="b">
        <v>1</v>
      </c>
      <c r="H1535">
        <v>3.65</v>
      </c>
      <c r="I1535">
        <v>0</v>
      </c>
      <c r="J1535">
        <v>3.46</v>
      </c>
    </row>
    <row r="1536" spans="1:10" x14ac:dyDescent="0.25">
      <c r="A1536">
        <v>1528</v>
      </c>
      <c r="B1536">
        <v>3.86</v>
      </c>
      <c r="C1536">
        <v>0.21</v>
      </c>
      <c r="D1536">
        <v>246</v>
      </c>
      <c r="E1536" t="b">
        <v>0</v>
      </c>
      <c r="F1536" t="b">
        <v>1</v>
      </c>
      <c r="G1536" t="b">
        <v>1</v>
      </c>
      <c r="H1536">
        <v>3.65</v>
      </c>
      <c r="I1536">
        <v>0</v>
      </c>
      <c r="J1536">
        <v>3.47</v>
      </c>
    </row>
    <row r="1537" spans="1:10" x14ac:dyDescent="0.25">
      <c r="A1537">
        <v>1529</v>
      </c>
      <c r="B1537">
        <v>3.87</v>
      </c>
      <c r="C1537">
        <v>0.21</v>
      </c>
      <c r="D1537">
        <v>246</v>
      </c>
      <c r="E1537" t="b">
        <v>0</v>
      </c>
      <c r="F1537" t="b">
        <v>1</v>
      </c>
      <c r="G1537" t="b">
        <v>1</v>
      </c>
      <c r="H1537">
        <v>3.65</v>
      </c>
      <c r="I1537">
        <v>0</v>
      </c>
      <c r="J1537">
        <v>3.47</v>
      </c>
    </row>
    <row r="1538" spans="1:10" x14ac:dyDescent="0.25">
      <c r="A1538">
        <v>1530</v>
      </c>
      <c r="B1538">
        <v>3.87</v>
      </c>
      <c r="C1538">
        <v>0.2</v>
      </c>
      <c r="D1538">
        <v>246</v>
      </c>
      <c r="E1538" t="b">
        <v>0</v>
      </c>
      <c r="F1538" t="b">
        <v>1</v>
      </c>
      <c r="G1538" t="b">
        <v>1</v>
      </c>
      <c r="H1538">
        <v>3.65</v>
      </c>
      <c r="I1538">
        <v>0</v>
      </c>
      <c r="J1538">
        <v>3.47</v>
      </c>
    </row>
    <row r="1539" spans="1:10" x14ac:dyDescent="0.25">
      <c r="A1539">
        <v>1531</v>
      </c>
      <c r="B1539">
        <v>3.87</v>
      </c>
      <c r="C1539">
        <v>0.2</v>
      </c>
      <c r="D1539">
        <v>246</v>
      </c>
      <c r="E1539" t="b">
        <v>0</v>
      </c>
      <c r="F1539" t="b">
        <v>1</v>
      </c>
      <c r="G1539" t="b">
        <v>1</v>
      </c>
      <c r="H1539">
        <v>3.65</v>
      </c>
      <c r="I1539">
        <v>0</v>
      </c>
      <c r="J1539">
        <v>3.47</v>
      </c>
    </row>
    <row r="1540" spans="1:10" x14ac:dyDescent="0.25">
      <c r="A1540">
        <v>1532</v>
      </c>
      <c r="B1540">
        <v>3.87</v>
      </c>
      <c r="C1540">
        <v>0.2</v>
      </c>
      <c r="D1540">
        <v>246</v>
      </c>
      <c r="E1540" t="b">
        <v>0</v>
      </c>
      <c r="F1540" t="b">
        <v>1</v>
      </c>
      <c r="G1540" t="b">
        <v>1</v>
      </c>
      <c r="H1540">
        <v>3.64</v>
      </c>
      <c r="I1540">
        <v>0</v>
      </c>
      <c r="J1540">
        <v>3.47</v>
      </c>
    </row>
    <row r="1541" spans="1:10" x14ac:dyDescent="0.25">
      <c r="A1541">
        <v>1533</v>
      </c>
      <c r="B1541">
        <v>3.87</v>
      </c>
      <c r="C1541">
        <v>0.19</v>
      </c>
      <c r="D1541">
        <v>246</v>
      </c>
      <c r="E1541" t="b">
        <v>0</v>
      </c>
      <c r="F1541" t="b">
        <v>1</v>
      </c>
      <c r="G1541" t="b">
        <v>1</v>
      </c>
      <c r="H1541">
        <v>3.64</v>
      </c>
      <c r="I1541">
        <v>0</v>
      </c>
      <c r="J1541">
        <v>3.47</v>
      </c>
    </row>
    <row r="1542" spans="1:10" x14ac:dyDescent="0.25">
      <c r="A1542">
        <v>1534</v>
      </c>
      <c r="B1542">
        <v>3.88</v>
      </c>
      <c r="C1542">
        <v>0.19</v>
      </c>
      <c r="D1542">
        <v>246</v>
      </c>
      <c r="E1542" t="b">
        <v>0</v>
      </c>
      <c r="F1542" t="b">
        <v>1</v>
      </c>
      <c r="G1542" t="b">
        <v>1</v>
      </c>
      <c r="H1542">
        <v>3.64</v>
      </c>
      <c r="I1542">
        <v>0</v>
      </c>
      <c r="J1542">
        <v>3.47</v>
      </c>
    </row>
    <row r="1543" spans="1:10" x14ac:dyDescent="0.25">
      <c r="A1543">
        <v>1535</v>
      </c>
      <c r="B1543">
        <v>3.88</v>
      </c>
      <c r="C1543">
        <v>0.19</v>
      </c>
      <c r="D1543">
        <v>246</v>
      </c>
      <c r="E1543" t="b">
        <v>0</v>
      </c>
      <c r="F1543" t="b">
        <v>1</v>
      </c>
      <c r="G1543" t="b">
        <v>1</v>
      </c>
      <c r="H1543">
        <v>3.64</v>
      </c>
      <c r="I1543">
        <v>0</v>
      </c>
      <c r="J1543">
        <v>3.47</v>
      </c>
    </row>
    <row r="1544" spans="1:10" x14ac:dyDescent="0.25">
      <c r="A1544">
        <v>1536</v>
      </c>
      <c r="B1544">
        <v>3.88</v>
      </c>
      <c r="C1544">
        <v>0.19</v>
      </c>
      <c r="D1544">
        <v>246</v>
      </c>
      <c r="E1544" t="b">
        <v>0</v>
      </c>
      <c r="F1544" t="b">
        <v>1</v>
      </c>
      <c r="G1544" t="b">
        <v>1</v>
      </c>
      <c r="H1544">
        <v>3.64</v>
      </c>
      <c r="I1544">
        <v>0</v>
      </c>
      <c r="J1544">
        <v>3.47</v>
      </c>
    </row>
    <row r="1545" spans="1:10" x14ac:dyDescent="0.25">
      <c r="A1545">
        <v>1537</v>
      </c>
      <c r="B1545">
        <v>3.88</v>
      </c>
      <c r="C1545">
        <v>0.19</v>
      </c>
      <c r="D1545">
        <v>246</v>
      </c>
      <c r="E1545" t="b">
        <v>0</v>
      </c>
      <c r="F1545" t="b">
        <v>1</v>
      </c>
      <c r="G1545" t="b">
        <v>1</v>
      </c>
      <c r="H1545">
        <v>3.64</v>
      </c>
      <c r="I1545">
        <v>0</v>
      </c>
      <c r="J1545">
        <v>3.47</v>
      </c>
    </row>
    <row r="1546" spans="1:10" x14ac:dyDescent="0.25">
      <c r="A1546">
        <v>1538</v>
      </c>
      <c r="B1546">
        <v>3.88</v>
      </c>
      <c r="C1546">
        <v>0.18</v>
      </c>
      <c r="D1546">
        <v>246</v>
      </c>
      <c r="E1546" t="b">
        <v>0</v>
      </c>
      <c r="F1546" t="b">
        <v>1</v>
      </c>
      <c r="G1546" t="b">
        <v>1</v>
      </c>
      <c r="H1546">
        <v>3.64</v>
      </c>
      <c r="I1546">
        <v>0</v>
      </c>
      <c r="J1546">
        <v>3.47</v>
      </c>
    </row>
    <row r="1547" spans="1:10" x14ac:dyDescent="0.25">
      <c r="A1547">
        <v>1539</v>
      </c>
      <c r="B1547">
        <v>3.89</v>
      </c>
      <c r="C1547">
        <v>0.18</v>
      </c>
      <c r="D1547">
        <v>246</v>
      </c>
      <c r="E1547" t="b">
        <v>0</v>
      </c>
      <c r="F1547" t="b">
        <v>1</v>
      </c>
      <c r="G1547" t="b">
        <v>1</v>
      </c>
      <c r="H1547">
        <v>3.64</v>
      </c>
      <c r="I1547">
        <v>0</v>
      </c>
      <c r="J1547">
        <v>3.47</v>
      </c>
    </row>
    <row r="1548" spans="1:10" x14ac:dyDescent="0.25">
      <c r="A1548">
        <v>1540</v>
      </c>
      <c r="B1548">
        <v>3.89</v>
      </c>
      <c r="C1548">
        <v>0.18</v>
      </c>
      <c r="D1548">
        <v>246</v>
      </c>
      <c r="E1548" t="b">
        <v>0</v>
      </c>
      <c r="F1548" t="b">
        <v>1</v>
      </c>
      <c r="G1548" t="b">
        <v>1</v>
      </c>
      <c r="H1548">
        <v>3.64</v>
      </c>
      <c r="I1548">
        <v>0</v>
      </c>
      <c r="J1548">
        <v>3.47</v>
      </c>
    </row>
    <row r="1549" spans="1:10" x14ac:dyDescent="0.25">
      <c r="A1549">
        <v>1541</v>
      </c>
      <c r="B1549">
        <v>3.89</v>
      </c>
      <c r="C1549">
        <v>0.18</v>
      </c>
      <c r="D1549">
        <v>246</v>
      </c>
      <c r="E1549" t="b">
        <v>0</v>
      </c>
      <c r="F1549" t="b">
        <v>1</v>
      </c>
      <c r="G1549" t="b">
        <v>1</v>
      </c>
      <c r="H1549">
        <v>3.64</v>
      </c>
      <c r="I1549">
        <v>0</v>
      </c>
      <c r="J1549">
        <v>3.47</v>
      </c>
    </row>
    <row r="1550" spans="1:10" x14ac:dyDescent="0.25">
      <c r="A1550">
        <v>1542</v>
      </c>
      <c r="B1550">
        <v>3.89</v>
      </c>
      <c r="C1550">
        <v>0.18</v>
      </c>
      <c r="D1550">
        <v>246</v>
      </c>
      <c r="E1550" t="b">
        <v>0</v>
      </c>
      <c r="F1550" t="b">
        <v>1</v>
      </c>
      <c r="G1550" t="b">
        <v>1</v>
      </c>
      <c r="H1550">
        <v>3.64</v>
      </c>
      <c r="I1550">
        <v>0</v>
      </c>
      <c r="J1550">
        <v>3.48</v>
      </c>
    </row>
    <row r="1551" spans="1:10" x14ac:dyDescent="0.25">
      <c r="A1551">
        <v>1543</v>
      </c>
      <c r="B1551">
        <v>3.89</v>
      </c>
      <c r="C1551">
        <v>0.18</v>
      </c>
      <c r="D1551">
        <v>246</v>
      </c>
      <c r="E1551" t="b">
        <v>0</v>
      </c>
      <c r="F1551" t="b">
        <v>1</v>
      </c>
      <c r="G1551" t="b">
        <v>1</v>
      </c>
      <c r="H1551">
        <v>3.64</v>
      </c>
      <c r="I1551">
        <v>0</v>
      </c>
      <c r="J1551">
        <v>3.48</v>
      </c>
    </row>
    <row r="1552" spans="1:10" x14ac:dyDescent="0.25">
      <c r="A1552">
        <v>1544</v>
      </c>
      <c r="B1552">
        <v>3.9</v>
      </c>
      <c r="C1552">
        <v>0.18</v>
      </c>
      <c r="D1552">
        <v>246</v>
      </c>
      <c r="E1552" t="b">
        <v>0</v>
      </c>
      <c r="F1552" t="b">
        <v>1</v>
      </c>
      <c r="G1552" t="b">
        <v>1</v>
      </c>
      <c r="H1552">
        <v>3.64</v>
      </c>
      <c r="I1552">
        <v>0</v>
      </c>
      <c r="J1552">
        <v>3.48</v>
      </c>
    </row>
    <row r="1553" spans="1:10" x14ac:dyDescent="0.25">
      <c r="A1553">
        <v>1545</v>
      </c>
      <c r="B1553">
        <v>3.9</v>
      </c>
      <c r="C1553">
        <v>0.18</v>
      </c>
      <c r="D1553">
        <v>246</v>
      </c>
      <c r="E1553" t="b">
        <v>0</v>
      </c>
      <c r="F1553" t="b">
        <v>1</v>
      </c>
      <c r="G1553" t="b">
        <v>1</v>
      </c>
      <c r="H1553">
        <v>3.64</v>
      </c>
      <c r="I1553">
        <v>0</v>
      </c>
      <c r="J1553">
        <v>3.48</v>
      </c>
    </row>
    <row r="1554" spans="1:10" x14ac:dyDescent="0.25">
      <c r="A1554">
        <v>1546</v>
      </c>
      <c r="B1554">
        <v>3.9</v>
      </c>
      <c r="C1554">
        <v>0.18</v>
      </c>
      <c r="D1554">
        <v>246</v>
      </c>
      <c r="E1554" t="b">
        <v>0</v>
      </c>
      <c r="F1554" t="b">
        <v>1</v>
      </c>
      <c r="G1554" t="b">
        <v>1</v>
      </c>
      <c r="H1554">
        <v>3.64</v>
      </c>
      <c r="I1554">
        <v>0</v>
      </c>
      <c r="J1554">
        <v>3.48</v>
      </c>
    </row>
    <row r="1555" spans="1:10" x14ac:dyDescent="0.25">
      <c r="A1555">
        <v>1547</v>
      </c>
      <c r="B1555">
        <v>3.9</v>
      </c>
      <c r="C1555">
        <v>0.18</v>
      </c>
      <c r="D1555">
        <v>246</v>
      </c>
      <c r="E1555" t="b">
        <v>0</v>
      </c>
      <c r="F1555" t="b">
        <v>1</v>
      </c>
      <c r="G1555" t="b">
        <v>1</v>
      </c>
      <c r="H1555">
        <v>3.64</v>
      </c>
      <c r="I1555">
        <v>0</v>
      </c>
      <c r="J1555">
        <v>3.48</v>
      </c>
    </row>
    <row r="1556" spans="1:10" x14ac:dyDescent="0.25">
      <c r="A1556">
        <v>1548</v>
      </c>
      <c r="B1556">
        <v>3.9</v>
      </c>
      <c r="C1556">
        <v>0.18</v>
      </c>
      <c r="D1556">
        <v>246</v>
      </c>
      <c r="E1556" t="b">
        <v>0</v>
      </c>
      <c r="F1556" t="b">
        <v>1</v>
      </c>
      <c r="G1556" t="b">
        <v>1</v>
      </c>
      <c r="H1556">
        <v>3.64</v>
      </c>
      <c r="I1556">
        <v>0</v>
      </c>
      <c r="J1556">
        <v>3.48</v>
      </c>
    </row>
    <row r="1557" spans="1:10" x14ac:dyDescent="0.25">
      <c r="A1557">
        <v>1549</v>
      </c>
      <c r="B1557">
        <v>3.91</v>
      </c>
      <c r="C1557">
        <v>0.17</v>
      </c>
      <c r="D1557">
        <v>246</v>
      </c>
      <c r="E1557" t="b">
        <v>0</v>
      </c>
      <c r="F1557" t="b">
        <v>1</v>
      </c>
      <c r="G1557" t="b">
        <v>1</v>
      </c>
      <c r="H1557">
        <v>3.64</v>
      </c>
      <c r="I1557">
        <v>0</v>
      </c>
      <c r="J1557">
        <v>3.48</v>
      </c>
    </row>
    <row r="1558" spans="1:10" x14ac:dyDescent="0.25">
      <c r="A1558">
        <v>1550</v>
      </c>
      <c r="B1558">
        <v>3.91</v>
      </c>
      <c r="C1558">
        <v>0.17</v>
      </c>
      <c r="D1558">
        <v>246</v>
      </c>
      <c r="E1558" t="b">
        <v>0</v>
      </c>
      <c r="F1558" t="b">
        <v>1</v>
      </c>
      <c r="G1558" t="b">
        <v>1</v>
      </c>
      <c r="H1558">
        <v>3.64</v>
      </c>
      <c r="I1558">
        <v>0</v>
      </c>
      <c r="J1558">
        <v>3.48</v>
      </c>
    </row>
    <row r="1559" spans="1:10" x14ac:dyDescent="0.25">
      <c r="A1559">
        <v>1551</v>
      </c>
      <c r="B1559">
        <v>3.91</v>
      </c>
      <c r="C1559">
        <v>0.17</v>
      </c>
      <c r="D1559">
        <v>246</v>
      </c>
      <c r="E1559" t="b">
        <v>0</v>
      </c>
      <c r="F1559" t="b">
        <v>1</v>
      </c>
      <c r="G1559" t="b">
        <v>1</v>
      </c>
      <c r="H1559">
        <v>3.64</v>
      </c>
      <c r="I1559">
        <v>0</v>
      </c>
      <c r="J1559">
        <v>3.48</v>
      </c>
    </row>
    <row r="1560" spans="1:10" x14ac:dyDescent="0.25">
      <c r="A1560">
        <v>1552</v>
      </c>
      <c r="B1560">
        <v>3.91</v>
      </c>
      <c r="C1560">
        <v>0.17</v>
      </c>
      <c r="D1560">
        <v>246</v>
      </c>
      <c r="E1560" t="b">
        <v>0</v>
      </c>
      <c r="F1560" t="b">
        <v>1</v>
      </c>
      <c r="G1560" t="b">
        <v>1</v>
      </c>
      <c r="H1560">
        <v>3.64</v>
      </c>
      <c r="I1560">
        <v>0</v>
      </c>
      <c r="J1560">
        <v>3.48</v>
      </c>
    </row>
    <row r="1561" spans="1:10" x14ac:dyDescent="0.25">
      <c r="A1561">
        <v>1553</v>
      </c>
      <c r="B1561">
        <v>3.91</v>
      </c>
      <c r="C1561">
        <v>0.17</v>
      </c>
      <c r="D1561">
        <v>246</v>
      </c>
      <c r="E1561" t="b">
        <v>0</v>
      </c>
      <c r="F1561" t="b">
        <v>1</v>
      </c>
      <c r="G1561" t="b">
        <v>1</v>
      </c>
      <c r="H1561">
        <v>3.64</v>
      </c>
      <c r="I1561">
        <v>0</v>
      </c>
      <c r="J1561">
        <v>3.48</v>
      </c>
    </row>
    <row r="1562" spans="1:10" x14ac:dyDescent="0.25">
      <c r="A1562">
        <v>1554</v>
      </c>
      <c r="B1562">
        <v>3.92</v>
      </c>
      <c r="C1562">
        <v>0.17</v>
      </c>
      <c r="D1562">
        <v>246</v>
      </c>
      <c r="E1562" t="b">
        <v>0</v>
      </c>
      <c r="F1562" t="b">
        <v>1</v>
      </c>
      <c r="G1562" t="b">
        <v>1</v>
      </c>
      <c r="H1562">
        <v>3.64</v>
      </c>
      <c r="I1562">
        <v>0</v>
      </c>
      <c r="J1562">
        <v>3.48</v>
      </c>
    </row>
    <row r="1563" spans="1:10" x14ac:dyDescent="0.25">
      <c r="A1563">
        <v>1555</v>
      </c>
      <c r="B1563">
        <v>3.92</v>
      </c>
      <c r="C1563">
        <v>0.17</v>
      </c>
      <c r="D1563">
        <v>246</v>
      </c>
      <c r="E1563" t="b">
        <v>0</v>
      </c>
      <c r="F1563" t="b">
        <v>1</v>
      </c>
      <c r="G1563" t="b">
        <v>1</v>
      </c>
      <c r="H1563">
        <v>3.64</v>
      </c>
      <c r="I1563">
        <v>0</v>
      </c>
      <c r="J1563">
        <v>3.48</v>
      </c>
    </row>
    <row r="1564" spans="1:10" x14ac:dyDescent="0.25">
      <c r="A1564">
        <v>1556</v>
      </c>
      <c r="B1564">
        <v>3.92</v>
      </c>
      <c r="C1564">
        <v>0.17</v>
      </c>
      <c r="D1564">
        <v>246</v>
      </c>
      <c r="E1564" t="b">
        <v>0</v>
      </c>
      <c r="F1564" t="b">
        <v>1</v>
      </c>
      <c r="G1564" t="b">
        <v>1</v>
      </c>
      <c r="H1564">
        <v>3.64</v>
      </c>
      <c r="I1564">
        <v>0</v>
      </c>
      <c r="J1564">
        <v>3.48</v>
      </c>
    </row>
    <row r="1565" spans="1:10" x14ac:dyDescent="0.25">
      <c r="A1565">
        <v>1557</v>
      </c>
      <c r="B1565">
        <v>3.92</v>
      </c>
      <c r="C1565">
        <v>0.17</v>
      </c>
      <c r="D1565">
        <v>246</v>
      </c>
      <c r="E1565" t="b">
        <v>0</v>
      </c>
      <c r="F1565" t="b">
        <v>1</v>
      </c>
      <c r="G1565" t="b">
        <v>1</v>
      </c>
      <c r="H1565">
        <v>3.64</v>
      </c>
      <c r="I1565">
        <v>0</v>
      </c>
      <c r="J1565">
        <v>3.48</v>
      </c>
    </row>
    <row r="1566" spans="1:10" x14ac:dyDescent="0.25">
      <c r="A1566">
        <v>1558</v>
      </c>
      <c r="B1566">
        <v>3.92</v>
      </c>
      <c r="C1566">
        <v>0.17</v>
      </c>
      <c r="D1566">
        <v>246</v>
      </c>
      <c r="E1566" t="b">
        <v>0</v>
      </c>
      <c r="F1566" t="b">
        <v>1</v>
      </c>
      <c r="G1566" t="b">
        <v>1</v>
      </c>
      <c r="H1566">
        <v>3.64</v>
      </c>
      <c r="I1566">
        <v>0</v>
      </c>
      <c r="J1566">
        <v>3.48</v>
      </c>
    </row>
    <row r="1567" spans="1:10" x14ac:dyDescent="0.25">
      <c r="A1567">
        <v>1559</v>
      </c>
      <c r="B1567">
        <v>3.93</v>
      </c>
      <c r="C1567">
        <v>0.17</v>
      </c>
      <c r="D1567">
        <v>246</v>
      </c>
      <c r="E1567" t="b">
        <v>0</v>
      </c>
      <c r="F1567" t="b">
        <v>1</v>
      </c>
      <c r="G1567" t="b">
        <v>1</v>
      </c>
      <c r="H1567">
        <v>3.64</v>
      </c>
      <c r="I1567">
        <v>0</v>
      </c>
      <c r="J1567">
        <v>3.48</v>
      </c>
    </row>
    <row r="1568" spans="1:10" x14ac:dyDescent="0.25">
      <c r="A1568">
        <v>1560</v>
      </c>
      <c r="B1568">
        <v>3.93</v>
      </c>
      <c r="C1568">
        <v>0.17</v>
      </c>
      <c r="D1568">
        <v>246</v>
      </c>
      <c r="E1568" t="b">
        <v>0</v>
      </c>
      <c r="F1568" t="b">
        <v>1</v>
      </c>
      <c r="G1568" t="b">
        <v>1</v>
      </c>
      <c r="H1568">
        <v>3.64</v>
      </c>
      <c r="I1568">
        <v>0</v>
      </c>
      <c r="J1568">
        <v>3.49</v>
      </c>
    </row>
    <row r="1569" spans="1:10" x14ac:dyDescent="0.25">
      <c r="A1569">
        <v>1561</v>
      </c>
      <c r="B1569">
        <v>3.93</v>
      </c>
      <c r="C1569">
        <v>0.17</v>
      </c>
      <c r="D1569">
        <v>246</v>
      </c>
      <c r="E1569" t="b">
        <v>0</v>
      </c>
      <c r="F1569" t="b">
        <v>1</v>
      </c>
      <c r="G1569" t="b">
        <v>1</v>
      </c>
      <c r="H1569">
        <v>3.64</v>
      </c>
      <c r="I1569">
        <v>0</v>
      </c>
      <c r="J1569">
        <v>3.49</v>
      </c>
    </row>
    <row r="1570" spans="1:10" x14ac:dyDescent="0.25">
      <c r="A1570">
        <v>1562</v>
      </c>
      <c r="B1570">
        <v>3.93</v>
      </c>
      <c r="C1570">
        <v>0.17</v>
      </c>
      <c r="D1570">
        <v>246</v>
      </c>
      <c r="E1570" t="b">
        <v>0</v>
      </c>
      <c r="F1570" t="b">
        <v>1</v>
      </c>
      <c r="G1570" t="b">
        <v>1</v>
      </c>
      <c r="H1570">
        <v>3.64</v>
      </c>
      <c r="I1570">
        <v>0</v>
      </c>
      <c r="J1570">
        <v>3.49</v>
      </c>
    </row>
    <row r="1571" spans="1:10" x14ac:dyDescent="0.25">
      <c r="A1571">
        <v>1563</v>
      </c>
      <c r="B1571">
        <v>3.93</v>
      </c>
      <c r="C1571">
        <v>0.16</v>
      </c>
      <c r="D1571">
        <v>246</v>
      </c>
      <c r="E1571" t="b">
        <v>0</v>
      </c>
      <c r="F1571" t="b">
        <v>1</v>
      </c>
      <c r="G1571" t="b">
        <v>1</v>
      </c>
      <c r="H1571">
        <v>3.64</v>
      </c>
      <c r="I1571">
        <v>0</v>
      </c>
      <c r="J1571">
        <v>3.49</v>
      </c>
    </row>
    <row r="1572" spans="1:10" x14ac:dyDescent="0.25">
      <c r="A1572">
        <v>1564</v>
      </c>
      <c r="B1572">
        <v>3.94</v>
      </c>
      <c r="C1572">
        <v>0.17</v>
      </c>
      <c r="D1572">
        <v>246</v>
      </c>
      <c r="E1572" t="b">
        <v>0</v>
      </c>
      <c r="F1572" t="b">
        <v>1</v>
      </c>
      <c r="G1572" t="b">
        <v>1</v>
      </c>
      <c r="H1572">
        <v>3.64</v>
      </c>
      <c r="I1572">
        <v>0</v>
      </c>
      <c r="J1572">
        <v>3.49</v>
      </c>
    </row>
    <row r="1573" spans="1:10" x14ac:dyDescent="0.25">
      <c r="A1573">
        <v>1565</v>
      </c>
      <c r="B1573">
        <v>3.94</v>
      </c>
      <c r="C1573">
        <v>0.16</v>
      </c>
      <c r="D1573">
        <v>246</v>
      </c>
      <c r="E1573" t="b">
        <v>0</v>
      </c>
      <c r="F1573" t="b">
        <v>1</v>
      </c>
      <c r="G1573" t="b">
        <v>1</v>
      </c>
      <c r="H1573">
        <v>3.64</v>
      </c>
      <c r="I1573">
        <v>0</v>
      </c>
      <c r="J1573">
        <v>3.49</v>
      </c>
    </row>
    <row r="1574" spans="1:10" x14ac:dyDescent="0.25">
      <c r="A1574">
        <v>1566</v>
      </c>
      <c r="B1574">
        <v>3.94</v>
      </c>
      <c r="C1574">
        <v>0.17</v>
      </c>
      <c r="D1574">
        <v>246</v>
      </c>
      <c r="E1574" t="b">
        <v>0</v>
      </c>
      <c r="F1574" t="b">
        <v>1</v>
      </c>
      <c r="G1574" t="b">
        <v>1</v>
      </c>
      <c r="H1574">
        <v>3.64</v>
      </c>
      <c r="I1574">
        <v>0</v>
      </c>
      <c r="J1574">
        <v>3.49</v>
      </c>
    </row>
    <row r="1575" spans="1:10" x14ac:dyDescent="0.25">
      <c r="A1575">
        <v>1567</v>
      </c>
      <c r="B1575">
        <v>3.94</v>
      </c>
      <c r="C1575">
        <v>0.17</v>
      </c>
      <c r="D1575">
        <v>246</v>
      </c>
      <c r="E1575" t="b">
        <v>0</v>
      </c>
      <c r="F1575" t="b">
        <v>1</v>
      </c>
      <c r="G1575" t="b">
        <v>1</v>
      </c>
      <c r="H1575">
        <v>3.64</v>
      </c>
      <c r="I1575">
        <v>0</v>
      </c>
      <c r="J1575">
        <v>3.49</v>
      </c>
    </row>
    <row r="1576" spans="1:10" x14ac:dyDescent="0.25">
      <c r="A1576">
        <v>1568</v>
      </c>
      <c r="B1576">
        <v>3.94</v>
      </c>
      <c r="C1576">
        <v>0.17</v>
      </c>
      <c r="D1576">
        <v>246</v>
      </c>
      <c r="E1576" t="b">
        <v>0</v>
      </c>
      <c r="F1576" t="b">
        <v>1</v>
      </c>
      <c r="G1576" t="b">
        <v>1</v>
      </c>
      <c r="H1576">
        <v>3.64</v>
      </c>
      <c r="I1576">
        <v>0</v>
      </c>
      <c r="J1576">
        <v>3.49</v>
      </c>
    </row>
    <row r="1577" spans="1:10" x14ac:dyDescent="0.25">
      <c r="A1577">
        <v>1569</v>
      </c>
      <c r="B1577">
        <v>3.95</v>
      </c>
      <c r="C1577">
        <v>0.16</v>
      </c>
      <c r="D1577">
        <v>246</v>
      </c>
      <c r="E1577" t="b">
        <v>0</v>
      </c>
      <c r="F1577" t="b">
        <v>1</v>
      </c>
      <c r="G1577" t="b">
        <v>1</v>
      </c>
      <c r="H1577">
        <v>3.64</v>
      </c>
      <c r="I1577">
        <v>0</v>
      </c>
      <c r="J1577">
        <v>3.49</v>
      </c>
    </row>
    <row r="1578" spans="1:10" x14ac:dyDescent="0.25">
      <c r="A1578">
        <v>1570</v>
      </c>
      <c r="B1578">
        <v>3.95</v>
      </c>
      <c r="C1578">
        <v>0.16</v>
      </c>
      <c r="D1578">
        <v>246</v>
      </c>
      <c r="E1578" t="b">
        <v>0</v>
      </c>
      <c r="F1578" t="b">
        <v>1</v>
      </c>
      <c r="G1578" t="b">
        <v>1</v>
      </c>
      <c r="H1578">
        <v>3.64</v>
      </c>
      <c r="I1578">
        <v>0</v>
      </c>
      <c r="J1578">
        <v>3.49</v>
      </c>
    </row>
    <row r="1579" spans="1:10" x14ac:dyDescent="0.25">
      <c r="A1579">
        <v>1571</v>
      </c>
      <c r="B1579">
        <v>3.95</v>
      </c>
      <c r="C1579">
        <v>0.16</v>
      </c>
      <c r="D1579">
        <v>246</v>
      </c>
      <c r="E1579" t="b">
        <v>0</v>
      </c>
      <c r="F1579" t="b">
        <v>1</v>
      </c>
      <c r="G1579" t="b">
        <v>1</v>
      </c>
      <c r="H1579">
        <v>3.64</v>
      </c>
      <c r="I1579">
        <v>0</v>
      </c>
      <c r="J1579">
        <v>3.49</v>
      </c>
    </row>
    <row r="1580" spans="1:10" x14ac:dyDescent="0.25">
      <c r="A1580">
        <v>1572</v>
      </c>
      <c r="B1580">
        <v>3.95</v>
      </c>
      <c r="C1580">
        <v>0.16</v>
      </c>
      <c r="D1580">
        <v>246</v>
      </c>
      <c r="E1580" t="b">
        <v>0</v>
      </c>
      <c r="F1580" t="b">
        <v>1</v>
      </c>
      <c r="G1580" t="b">
        <v>1</v>
      </c>
      <c r="H1580">
        <v>3.64</v>
      </c>
      <c r="I1580">
        <v>0</v>
      </c>
      <c r="J1580">
        <v>3.49</v>
      </c>
    </row>
    <row r="1581" spans="1:10" x14ac:dyDescent="0.25">
      <c r="A1581">
        <v>1573</v>
      </c>
      <c r="B1581">
        <v>3.95</v>
      </c>
      <c r="C1581">
        <v>0.16</v>
      </c>
      <c r="D1581">
        <v>246</v>
      </c>
      <c r="E1581" t="b">
        <v>0</v>
      </c>
      <c r="F1581" t="b">
        <v>1</v>
      </c>
      <c r="G1581" t="b">
        <v>1</v>
      </c>
      <c r="H1581">
        <v>3.64</v>
      </c>
      <c r="I1581">
        <v>0</v>
      </c>
      <c r="J1581">
        <v>3.49</v>
      </c>
    </row>
    <row r="1582" spans="1:10" x14ac:dyDescent="0.25">
      <c r="A1582">
        <v>1574</v>
      </c>
      <c r="B1582">
        <v>3.96</v>
      </c>
      <c r="C1582">
        <v>0.16</v>
      </c>
      <c r="D1582">
        <v>246</v>
      </c>
      <c r="E1582" t="b">
        <v>0</v>
      </c>
      <c r="F1582" t="b">
        <v>1</v>
      </c>
      <c r="G1582" t="b">
        <v>1</v>
      </c>
      <c r="H1582">
        <v>3.64</v>
      </c>
      <c r="I1582">
        <v>0</v>
      </c>
      <c r="J1582">
        <v>3.49</v>
      </c>
    </row>
    <row r="1583" spans="1:10" x14ac:dyDescent="0.25">
      <c r="A1583">
        <v>1575</v>
      </c>
      <c r="B1583">
        <v>3.96</v>
      </c>
      <c r="C1583">
        <v>0.16</v>
      </c>
      <c r="D1583">
        <v>246</v>
      </c>
      <c r="E1583" t="b">
        <v>0</v>
      </c>
      <c r="F1583" t="b">
        <v>1</v>
      </c>
      <c r="G1583" t="b">
        <v>1</v>
      </c>
      <c r="H1583">
        <v>3.64</v>
      </c>
      <c r="I1583">
        <v>0</v>
      </c>
      <c r="J1583">
        <v>3.49</v>
      </c>
    </row>
    <row r="1584" spans="1:10" x14ac:dyDescent="0.25">
      <c r="A1584">
        <v>1576</v>
      </c>
      <c r="B1584">
        <v>3.96</v>
      </c>
      <c r="C1584">
        <v>0.16</v>
      </c>
      <c r="D1584">
        <v>246</v>
      </c>
      <c r="E1584" t="b">
        <v>0</v>
      </c>
      <c r="F1584" t="b">
        <v>1</v>
      </c>
      <c r="G1584" t="b">
        <v>1</v>
      </c>
      <c r="H1584">
        <v>3.64</v>
      </c>
      <c r="I1584">
        <v>0</v>
      </c>
      <c r="J1584">
        <v>3.49</v>
      </c>
    </row>
    <row r="1585" spans="1:10" x14ac:dyDescent="0.25">
      <c r="A1585">
        <v>1577</v>
      </c>
      <c r="B1585">
        <v>3.96</v>
      </c>
      <c r="C1585">
        <v>0.16</v>
      </c>
      <c r="D1585">
        <v>246</v>
      </c>
      <c r="E1585" t="b">
        <v>0</v>
      </c>
      <c r="F1585" t="b">
        <v>1</v>
      </c>
      <c r="G1585" t="b">
        <v>1</v>
      </c>
      <c r="H1585">
        <v>3.64</v>
      </c>
      <c r="I1585">
        <v>0</v>
      </c>
      <c r="J1585">
        <v>3.49</v>
      </c>
    </row>
    <row r="1586" spans="1:10" x14ac:dyDescent="0.25">
      <c r="A1586">
        <v>1578</v>
      </c>
      <c r="B1586">
        <v>3.96</v>
      </c>
      <c r="C1586">
        <v>0.16</v>
      </c>
      <c r="D1586">
        <v>246</v>
      </c>
      <c r="E1586" t="b">
        <v>0</v>
      </c>
      <c r="F1586" t="b">
        <v>1</v>
      </c>
      <c r="G1586" t="b">
        <v>1</v>
      </c>
      <c r="H1586">
        <v>3.64</v>
      </c>
      <c r="I1586">
        <v>0</v>
      </c>
      <c r="J1586">
        <v>3.49</v>
      </c>
    </row>
    <row r="1587" spans="1:10" x14ac:dyDescent="0.25">
      <c r="A1587">
        <v>1579</v>
      </c>
      <c r="B1587">
        <v>3.97</v>
      </c>
      <c r="C1587">
        <v>0.16</v>
      </c>
      <c r="D1587">
        <v>246</v>
      </c>
      <c r="E1587" t="b">
        <v>0</v>
      </c>
      <c r="F1587" t="b">
        <v>1</v>
      </c>
      <c r="G1587" t="b">
        <v>1</v>
      </c>
      <c r="H1587">
        <v>3.64</v>
      </c>
      <c r="I1587">
        <v>0</v>
      </c>
      <c r="J1587">
        <v>3.49</v>
      </c>
    </row>
    <row r="1588" spans="1:10" x14ac:dyDescent="0.25">
      <c r="A1588">
        <v>1580</v>
      </c>
      <c r="B1588">
        <v>3.97</v>
      </c>
      <c r="C1588">
        <v>0.16</v>
      </c>
      <c r="D1588">
        <v>246</v>
      </c>
      <c r="E1588" t="b">
        <v>0</v>
      </c>
      <c r="F1588" t="b">
        <v>1</v>
      </c>
      <c r="G1588" t="b">
        <v>1</v>
      </c>
      <c r="H1588">
        <v>3.64</v>
      </c>
      <c r="I1588">
        <v>0</v>
      </c>
      <c r="J1588">
        <v>3.49</v>
      </c>
    </row>
    <row r="1589" spans="1:10" x14ac:dyDescent="0.25">
      <c r="A1589">
        <v>1581</v>
      </c>
      <c r="B1589">
        <v>3.97</v>
      </c>
      <c r="C1589">
        <v>0.16</v>
      </c>
      <c r="D1589">
        <v>246</v>
      </c>
      <c r="E1589" t="b">
        <v>0</v>
      </c>
      <c r="F1589" t="b">
        <v>1</v>
      </c>
      <c r="G1589" t="b">
        <v>1</v>
      </c>
      <c r="H1589">
        <v>3.64</v>
      </c>
      <c r="I1589">
        <v>0</v>
      </c>
      <c r="J1589">
        <v>3.49</v>
      </c>
    </row>
    <row r="1590" spans="1:10" x14ac:dyDescent="0.25">
      <c r="A1590">
        <v>1582</v>
      </c>
      <c r="B1590">
        <v>3.97</v>
      </c>
      <c r="C1590">
        <v>0.16</v>
      </c>
      <c r="D1590">
        <v>246</v>
      </c>
      <c r="E1590" t="b">
        <v>0</v>
      </c>
      <c r="F1590" t="b">
        <v>1</v>
      </c>
      <c r="G1590" t="b">
        <v>1</v>
      </c>
      <c r="H1590">
        <v>3.64</v>
      </c>
      <c r="I1590">
        <v>0</v>
      </c>
      <c r="J1590">
        <v>3.49</v>
      </c>
    </row>
    <row r="1591" spans="1:10" x14ac:dyDescent="0.25">
      <c r="A1591">
        <v>1583</v>
      </c>
      <c r="B1591">
        <v>3.97</v>
      </c>
      <c r="C1591">
        <v>0.16</v>
      </c>
      <c r="D1591">
        <v>246</v>
      </c>
      <c r="E1591" t="b">
        <v>0</v>
      </c>
      <c r="F1591" t="b">
        <v>1</v>
      </c>
      <c r="G1591" t="b">
        <v>1</v>
      </c>
      <c r="H1591">
        <v>3.64</v>
      </c>
      <c r="I1591">
        <v>0</v>
      </c>
      <c r="J1591">
        <v>3.5</v>
      </c>
    </row>
    <row r="1592" spans="1:10" x14ac:dyDescent="0.25">
      <c r="A1592">
        <v>1584</v>
      </c>
      <c r="B1592">
        <v>3.98</v>
      </c>
      <c r="C1592">
        <v>0.16</v>
      </c>
      <c r="D1592">
        <v>246</v>
      </c>
      <c r="E1592" t="b">
        <v>0</v>
      </c>
      <c r="F1592" t="b">
        <v>1</v>
      </c>
      <c r="G1592" t="b">
        <v>1</v>
      </c>
      <c r="H1592">
        <v>3.64</v>
      </c>
      <c r="I1592">
        <v>0</v>
      </c>
      <c r="J1592">
        <v>3.5</v>
      </c>
    </row>
    <row r="1593" spans="1:10" x14ac:dyDescent="0.25">
      <c r="A1593">
        <v>1585</v>
      </c>
      <c r="B1593">
        <v>3.98</v>
      </c>
      <c r="C1593">
        <v>0.16</v>
      </c>
      <c r="D1593">
        <v>246</v>
      </c>
      <c r="E1593" t="b">
        <v>0</v>
      </c>
      <c r="F1593" t="b">
        <v>1</v>
      </c>
      <c r="G1593" t="b">
        <v>1</v>
      </c>
      <c r="H1593">
        <v>3.64</v>
      </c>
      <c r="I1593">
        <v>0</v>
      </c>
      <c r="J1593">
        <v>3.5</v>
      </c>
    </row>
    <row r="1594" spans="1:10" x14ac:dyDescent="0.25">
      <c r="A1594">
        <v>1586</v>
      </c>
      <c r="B1594">
        <v>3.98</v>
      </c>
      <c r="C1594">
        <v>0.15</v>
      </c>
      <c r="D1594">
        <v>246</v>
      </c>
      <c r="E1594" t="b">
        <v>0</v>
      </c>
      <c r="F1594" t="b">
        <v>1</v>
      </c>
      <c r="G1594" t="b">
        <v>1</v>
      </c>
      <c r="H1594">
        <v>3.64</v>
      </c>
      <c r="I1594">
        <v>0</v>
      </c>
      <c r="J1594">
        <v>3.5</v>
      </c>
    </row>
    <row r="1595" spans="1:10" x14ac:dyDescent="0.25">
      <c r="A1595">
        <v>1587</v>
      </c>
      <c r="B1595">
        <v>3.98</v>
      </c>
      <c r="C1595">
        <v>0.15</v>
      </c>
      <c r="D1595">
        <v>246</v>
      </c>
      <c r="E1595" t="b">
        <v>0</v>
      </c>
      <c r="F1595" t="b">
        <v>1</v>
      </c>
      <c r="G1595" t="b">
        <v>1</v>
      </c>
      <c r="H1595">
        <v>3.64</v>
      </c>
      <c r="I1595">
        <v>0</v>
      </c>
      <c r="J1595">
        <v>3.5</v>
      </c>
    </row>
    <row r="1596" spans="1:10" x14ac:dyDescent="0.25">
      <c r="A1596">
        <v>1588</v>
      </c>
      <c r="B1596">
        <v>3.99</v>
      </c>
      <c r="C1596">
        <v>0.15</v>
      </c>
      <c r="D1596">
        <v>246</v>
      </c>
      <c r="E1596" t="b">
        <v>0</v>
      </c>
      <c r="F1596" t="b">
        <v>1</v>
      </c>
      <c r="G1596" t="b">
        <v>1</v>
      </c>
      <c r="H1596">
        <v>3.64</v>
      </c>
      <c r="I1596">
        <v>0</v>
      </c>
      <c r="J1596">
        <v>3.5</v>
      </c>
    </row>
    <row r="1597" spans="1:10" x14ac:dyDescent="0.25">
      <c r="A1597">
        <v>1589</v>
      </c>
      <c r="B1597">
        <v>3.99</v>
      </c>
      <c r="C1597">
        <v>0.15</v>
      </c>
      <c r="D1597">
        <v>246</v>
      </c>
      <c r="E1597" t="b">
        <v>0</v>
      </c>
      <c r="F1597" t="b">
        <v>1</v>
      </c>
      <c r="G1597" t="b">
        <v>1</v>
      </c>
      <c r="H1597">
        <v>3.64</v>
      </c>
      <c r="I1597">
        <v>0</v>
      </c>
      <c r="J1597">
        <v>3.5</v>
      </c>
    </row>
    <row r="1598" spans="1:10" x14ac:dyDescent="0.25">
      <c r="A1598">
        <v>1590</v>
      </c>
      <c r="B1598">
        <v>3.99</v>
      </c>
      <c r="C1598">
        <v>0.15</v>
      </c>
      <c r="D1598">
        <v>246</v>
      </c>
      <c r="E1598" t="b">
        <v>0</v>
      </c>
      <c r="F1598" t="b">
        <v>1</v>
      </c>
      <c r="G1598" t="b">
        <v>1</v>
      </c>
      <c r="H1598">
        <v>3.64</v>
      </c>
      <c r="I1598">
        <v>0</v>
      </c>
      <c r="J1598">
        <v>3.5</v>
      </c>
    </row>
    <row r="1599" spans="1:10" x14ac:dyDescent="0.25">
      <c r="A1599">
        <v>1591</v>
      </c>
      <c r="B1599">
        <v>3.99</v>
      </c>
      <c r="C1599">
        <v>0.15</v>
      </c>
      <c r="D1599">
        <v>246</v>
      </c>
      <c r="E1599" t="b">
        <v>0</v>
      </c>
      <c r="F1599" t="b">
        <v>1</v>
      </c>
      <c r="G1599" t="b">
        <v>1</v>
      </c>
      <c r="H1599">
        <v>3.64</v>
      </c>
      <c r="I1599">
        <v>0</v>
      </c>
      <c r="J1599">
        <v>3.5</v>
      </c>
    </row>
    <row r="1600" spans="1:10" x14ac:dyDescent="0.25">
      <c r="A1600">
        <v>1592</v>
      </c>
      <c r="B1600">
        <v>3.99</v>
      </c>
      <c r="C1600">
        <v>0.15</v>
      </c>
      <c r="D1600">
        <v>246</v>
      </c>
      <c r="E1600" t="b">
        <v>0</v>
      </c>
      <c r="F1600" t="b">
        <v>1</v>
      </c>
      <c r="G1600" t="b">
        <v>1</v>
      </c>
      <c r="H1600">
        <v>3.64</v>
      </c>
      <c r="I1600">
        <v>0</v>
      </c>
      <c r="J1600">
        <v>3.5</v>
      </c>
    </row>
    <row r="1601" spans="1:10" x14ac:dyDescent="0.25">
      <c r="A1601">
        <v>1593</v>
      </c>
      <c r="B1601">
        <v>4</v>
      </c>
      <c r="C1601">
        <v>0.15</v>
      </c>
      <c r="D1601">
        <v>246</v>
      </c>
      <c r="E1601" t="b">
        <v>0</v>
      </c>
      <c r="F1601" t="b">
        <v>1</v>
      </c>
      <c r="G1601" t="b">
        <v>1</v>
      </c>
      <c r="H1601">
        <v>3.64</v>
      </c>
      <c r="I1601">
        <v>0</v>
      </c>
      <c r="J1601">
        <v>3.5</v>
      </c>
    </row>
    <row r="1602" spans="1:10" x14ac:dyDescent="0.25">
      <c r="A1602">
        <v>1594</v>
      </c>
      <c r="B1602">
        <v>4</v>
      </c>
      <c r="C1602">
        <v>0.15</v>
      </c>
      <c r="D1602">
        <v>246</v>
      </c>
      <c r="E1602" t="b">
        <v>0</v>
      </c>
      <c r="F1602" t="b">
        <v>1</v>
      </c>
      <c r="G1602" t="b">
        <v>1</v>
      </c>
      <c r="H1602">
        <v>3.64</v>
      </c>
      <c r="I1602">
        <v>0</v>
      </c>
      <c r="J1602">
        <v>3.5</v>
      </c>
    </row>
    <row r="1603" spans="1:10" x14ac:dyDescent="0.25">
      <c r="A1603">
        <v>1595</v>
      </c>
      <c r="B1603">
        <v>4</v>
      </c>
      <c r="C1603">
        <v>0.15</v>
      </c>
      <c r="D1603">
        <v>246</v>
      </c>
      <c r="E1603" t="b">
        <v>0</v>
      </c>
      <c r="F1603" t="b">
        <v>1</v>
      </c>
      <c r="G1603" t="b">
        <v>1</v>
      </c>
      <c r="H1603">
        <v>3.64</v>
      </c>
      <c r="I1603">
        <v>0</v>
      </c>
      <c r="J1603">
        <v>3.5</v>
      </c>
    </row>
    <row r="1604" spans="1:10" x14ac:dyDescent="0.25">
      <c r="A1604">
        <v>1596</v>
      </c>
      <c r="B1604">
        <v>4</v>
      </c>
      <c r="C1604">
        <v>0.15</v>
      </c>
      <c r="D1604">
        <v>246</v>
      </c>
      <c r="E1604" t="b">
        <v>0</v>
      </c>
      <c r="F1604" t="b">
        <v>1</v>
      </c>
      <c r="G1604" t="b">
        <v>1</v>
      </c>
      <c r="H1604">
        <v>3.64</v>
      </c>
      <c r="I1604">
        <v>0</v>
      </c>
      <c r="J1604">
        <v>3.5</v>
      </c>
    </row>
    <row r="1605" spans="1:10" x14ac:dyDescent="0.25">
      <c r="A1605">
        <v>1597</v>
      </c>
      <c r="B1605">
        <v>4.01</v>
      </c>
      <c r="C1605">
        <v>0.15</v>
      </c>
      <c r="D1605">
        <v>246</v>
      </c>
      <c r="E1605" t="b">
        <v>0</v>
      </c>
      <c r="F1605" t="b">
        <v>1</v>
      </c>
      <c r="G1605" t="b">
        <v>1</v>
      </c>
      <c r="H1605">
        <v>3.64</v>
      </c>
      <c r="I1605">
        <v>0</v>
      </c>
      <c r="J1605">
        <v>3.5</v>
      </c>
    </row>
    <row r="1606" spans="1:10" x14ac:dyDescent="0.25">
      <c r="A1606">
        <v>1598</v>
      </c>
      <c r="B1606">
        <v>4.01</v>
      </c>
      <c r="C1606">
        <v>0.15</v>
      </c>
      <c r="D1606">
        <v>246</v>
      </c>
      <c r="E1606" t="b">
        <v>0</v>
      </c>
      <c r="F1606" t="b">
        <v>1</v>
      </c>
      <c r="G1606" t="b">
        <v>1</v>
      </c>
      <c r="H1606">
        <v>3.64</v>
      </c>
      <c r="I1606">
        <v>0</v>
      </c>
      <c r="J1606">
        <v>3.5</v>
      </c>
    </row>
    <row r="1607" spans="1:10" x14ac:dyDescent="0.25">
      <c r="A1607">
        <v>1599</v>
      </c>
      <c r="B1607">
        <v>4.01</v>
      </c>
      <c r="C1607">
        <v>0.14000000000000001</v>
      </c>
      <c r="D1607">
        <v>246</v>
      </c>
      <c r="E1607" t="b">
        <v>0</v>
      </c>
      <c r="F1607" t="b">
        <v>1</v>
      </c>
      <c r="G1607" t="b">
        <v>1</v>
      </c>
      <c r="H1607">
        <v>3.64</v>
      </c>
      <c r="I1607">
        <v>0</v>
      </c>
      <c r="J1607">
        <v>3.5</v>
      </c>
    </row>
    <row r="1608" spans="1:10" x14ac:dyDescent="0.25">
      <c r="A1608">
        <v>1600</v>
      </c>
      <c r="B1608">
        <v>4.01</v>
      </c>
      <c r="C1608">
        <v>0.15</v>
      </c>
      <c r="D1608">
        <v>246</v>
      </c>
      <c r="E1608" t="b">
        <v>0</v>
      </c>
      <c r="F1608" t="b">
        <v>1</v>
      </c>
      <c r="G1608" t="b">
        <v>1</v>
      </c>
      <c r="H1608">
        <v>3.64</v>
      </c>
      <c r="I1608">
        <v>0</v>
      </c>
      <c r="J1608">
        <v>3.5</v>
      </c>
    </row>
    <row r="1609" spans="1:10" x14ac:dyDescent="0.25">
      <c r="A1609">
        <v>1601</v>
      </c>
      <c r="B1609">
        <v>4.01</v>
      </c>
      <c r="C1609">
        <v>0.15</v>
      </c>
      <c r="D1609">
        <v>246</v>
      </c>
      <c r="E1609" t="b">
        <v>0</v>
      </c>
      <c r="F1609" t="b">
        <v>1</v>
      </c>
      <c r="G1609" t="b">
        <v>1</v>
      </c>
      <c r="H1609">
        <v>3.64</v>
      </c>
      <c r="I1609">
        <v>0</v>
      </c>
      <c r="J1609">
        <v>3.5</v>
      </c>
    </row>
    <row r="1610" spans="1:10" x14ac:dyDescent="0.25">
      <c r="A1610">
        <v>1602</v>
      </c>
      <c r="B1610">
        <v>4.01</v>
      </c>
      <c r="C1610">
        <v>0.15</v>
      </c>
      <c r="D1610">
        <v>246</v>
      </c>
      <c r="E1610" t="b">
        <v>0</v>
      </c>
      <c r="F1610" t="b">
        <v>1</v>
      </c>
      <c r="G1610" t="b">
        <v>1</v>
      </c>
      <c r="H1610">
        <v>3.64</v>
      </c>
      <c r="I1610">
        <v>0</v>
      </c>
      <c r="J1610">
        <v>3.5</v>
      </c>
    </row>
    <row r="1611" spans="1:10" x14ac:dyDescent="0.25">
      <c r="A1611">
        <v>1603</v>
      </c>
      <c r="B1611">
        <v>4.0199999999999996</v>
      </c>
      <c r="C1611">
        <v>0.15</v>
      </c>
      <c r="D1611">
        <v>246</v>
      </c>
      <c r="E1611" t="b">
        <v>0</v>
      </c>
      <c r="F1611" t="b">
        <v>1</v>
      </c>
      <c r="G1611" t="b">
        <v>1</v>
      </c>
      <c r="H1611">
        <v>3.64</v>
      </c>
      <c r="I1611">
        <v>0</v>
      </c>
      <c r="J1611">
        <v>3.5</v>
      </c>
    </row>
    <row r="1612" spans="1:10" x14ac:dyDescent="0.25">
      <c r="A1612">
        <v>1604</v>
      </c>
      <c r="B1612">
        <v>4.0199999999999996</v>
      </c>
      <c r="C1612">
        <v>0.15</v>
      </c>
      <c r="D1612">
        <v>246</v>
      </c>
      <c r="E1612" t="b">
        <v>0</v>
      </c>
      <c r="F1612" t="b">
        <v>1</v>
      </c>
      <c r="G1612" t="b">
        <v>1</v>
      </c>
      <c r="H1612">
        <v>3.64</v>
      </c>
      <c r="I1612">
        <v>0</v>
      </c>
      <c r="J1612">
        <v>3.5</v>
      </c>
    </row>
    <row r="1613" spans="1:10" x14ac:dyDescent="0.25">
      <c r="A1613">
        <v>1605</v>
      </c>
      <c r="B1613">
        <v>4.0199999999999996</v>
      </c>
      <c r="C1613">
        <v>0.15</v>
      </c>
      <c r="D1613">
        <v>246</v>
      </c>
      <c r="E1613" t="b">
        <v>0</v>
      </c>
      <c r="F1613" t="b">
        <v>1</v>
      </c>
      <c r="G1613" t="b">
        <v>1</v>
      </c>
      <c r="H1613">
        <v>3.64</v>
      </c>
      <c r="I1613">
        <v>0</v>
      </c>
      <c r="J1613">
        <v>3.5</v>
      </c>
    </row>
    <row r="1614" spans="1:10" x14ac:dyDescent="0.25">
      <c r="A1614">
        <v>1606</v>
      </c>
      <c r="B1614">
        <v>4.0199999999999996</v>
      </c>
      <c r="C1614">
        <v>0.15</v>
      </c>
      <c r="D1614">
        <v>246</v>
      </c>
      <c r="E1614" t="b">
        <v>0</v>
      </c>
      <c r="F1614" t="b">
        <v>1</v>
      </c>
      <c r="G1614" t="b">
        <v>1</v>
      </c>
      <c r="H1614">
        <v>3.64</v>
      </c>
      <c r="I1614">
        <v>0</v>
      </c>
      <c r="J1614">
        <v>3.5</v>
      </c>
    </row>
    <row r="1615" spans="1:10" x14ac:dyDescent="0.25">
      <c r="A1615">
        <v>1607</v>
      </c>
      <c r="B1615">
        <v>4.03</v>
      </c>
      <c r="C1615">
        <v>0.15</v>
      </c>
      <c r="D1615">
        <v>246</v>
      </c>
      <c r="E1615" t="b">
        <v>0</v>
      </c>
      <c r="F1615" t="b">
        <v>1</v>
      </c>
      <c r="G1615" t="b">
        <v>1</v>
      </c>
      <c r="H1615">
        <v>3.64</v>
      </c>
      <c r="I1615">
        <v>0</v>
      </c>
      <c r="J1615">
        <v>3.5</v>
      </c>
    </row>
    <row r="1616" spans="1:10" x14ac:dyDescent="0.25">
      <c r="A1616">
        <v>1608</v>
      </c>
      <c r="B1616">
        <v>4.03</v>
      </c>
      <c r="C1616">
        <v>0.15</v>
      </c>
      <c r="D1616">
        <v>246</v>
      </c>
      <c r="E1616" t="b">
        <v>0</v>
      </c>
      <c r="F1616" t="b">
        <v>1</v>
      </c>
      <c r="G1616" t="b">
        <v>1</v>
      </c>
      <c r="H1616">
        <v>3.64</v>
      </c>
      <c r="I1616">
        <v>0</v>
      </c>
      <c r="J1616">
        <v>3.5</v>
      </c>
    </row>
    <row r="1617" spans="1:10" x14ac:dyDescent="0.25">
      <c r="A1617">
        <v>1609</v>
      </c>
      <c r="B1617">
        <v>4.03</v>
      </c>
      <c r="C1617">
        <v>0.14000000000000001</v>
      </c>
      <c r="D1617">
        <v>246</v>
      </c>
      <c r="E1617" t="b">
        <v>0</v>
      </c>
      <c r="F1617" t="b">
        <v>1</v>
      </c>
      <c r="G1617" t="b">
        <v>1</v>
      </c>
      <c r="H1617">
        <v>3.64</v>
      </c>
      <c r="I1617">
        <v>0</v>
      </c>
      <c r="J1617">
        <v>3.5</v>
      </c>
    </row>
    <row r="1618" spans="1:10" x14ac:dyDescent="0.25">
      <c r="A1618">
        <v>1610</v>
      </c>
      <c r="B1618">
        <v>4.03</v>
      </c>
      <c r="C1618">
        <v>0.14000000000000001</v>
      </c>
      <c r="D1618">
        <v>246</v>
      </c>
      <c r="E1618" t="b">
        <v>0</v>
      </c>
      <c r="F1618" t="b">
        <v>1</v>
      </c>
      <c r="G1618" t="b">
        <v>1</v>
      </c>
      <c r="H1618">
        <v>3.64</v>
      </c>
      <c r="I1618">
        <v>0</v>
      </c>
      <c r="J1618">
        <v>3.5</v>
      </c>
    </row>
    <row r="1619" spans="1:10" x14ac:dyDescent="0.25">
      <c r="A1619">
        <v>1611</v>
      </c>
      <c r="B1619">
        <v>4.03</v>
      </c>
      <c r="C1619">
        <v>0.14000000000000001</v>
      </c>
      <c r="D1619">
        <v>246</v>
      </c>
      <c r="E1619" t="b">
        <v>0</v>
      </c>
      <c r="F1619" t="b">
        <v>1</v>
      </c>
      <c r="G1619" t="b">
        <v>1</v>
      </c>
      <c r="H1619">
        <v>3.64</v>
      </c>
      <c r="I1619">
        <v>0</v>
      </c>
      <c r="J1619">
        <v>3.5</v>
      </c>
    </row>
    <row r="1620" spans="1:10" x14ac:dyDescent="0.25">
      <c r="A1620">
        <v>1612</v>
      </c>
      <c r="B1620">
        <v>4.03</v>
      </c>
      <c r="C1620">
        <v>0.14000000000000001</v>
      </c>
      <c r="D1620">
        <v>246</v>
      </c>
      <c r="E1620" t="b">
        <v>0</v>
      </c>
      <c r="F1620" t="b">
        <v>1</v>
      </c>
      <c r="G1620" t="b">
        <v>1</v>
      </c>
      <c r="H1620">
        <v>3.64</v>
      </c>
      <c r="I1620">
        <v>0</v>
      </c>
      <c r="J1620">
        <v>3.5</v>
      </c>
    </row>
    <row r="1621" spans="1:10" x14ac:dyDescent="0.25">
      <c r="A1621">
        <v>1613</v>
      </c>
      <c r="B1621">
        <v>4.04</v>
      </c>
      <c r="C1621">
        <v>0.15</v>
      </c>
      <c r="D1621">
        <v>246</v>
      </c>
      <c r="E1621" t="b">
        <v>0</v>
      </c>
      <c r="F1621" t="b">
        <v>1</v>
      </c>
      <c r="G1621" t="b">
        <v>1</v>
      </c>
      <c r="H1621">
        <v>3.64</v>
      </c>
      <c r="I1621">
        <v>0</v>
      </c>
      <c r="J1621">
        <v>3.5</v>
      </c>
    </row>
    <row r="1622" spans="1:10" x14ac:dyDescent="0.25">
      <c r="A1622">
        <v>1614</v>
      </c>
      <c r="B1622">
        <v>4.04</v>
      </c>
      <c r="C1622">
        <v>0.14000000000000001</v>
      </c>
      <c r="D1622">
        <v>246</v>
      </c>
      <c r="E1622" t="b">
        <v>0</v>
      </c>
      <c r="F1622" t="b">
        <v>1</v>
      </c>
      <c r="G1622" t="b">
        <v>1</v>
      </c>
      <c r="H1622">
        <v>3.64</v>
      </c>
      <c r="I1622">
        <v>0</v>
      </c>
      <c r="J1622">
        <v>3.51</v>
      </c>
    </row>
    <row r="1623" spans="1:10" x14ac:dyDescent="0.25">
      <c r="A1623">
        <v>1615</v>
      </c>
      <c r="B1623">
        <v>4.04</v>
      </c>
      <c r="C1623">
        <v>0.14000000000000001</v>
      </c>
      <c r="D1623">
        <v>246</v>
      </c>
      <c r="E1623" t="b">
        <v>0</v>
      </c>
      <c r="F1623" t="b">
        <v>1</v>
      </c>
      <c r="G1623" t="b">
        <v>1</v>
      </c>
      <c r="H1623">
        <v>3.64</v>
      </c>
      <c r="I1623">
        <v>0</v>
      </c>
      <c r="J1623">
        <v>3.51</v>
      </c>
    </row>
    <row r="1624" spans="1:10" x14ac:dyDescent="0.25">
      <c r="A1624">
        <v>1616</v>
      </c>
      <c r="B1624">
        <v>4.04</v>
      </c>
      <c r="C1624">
        <v>0.14000000000000001</v>
      </c>
      <c r="D1624">
        <v>246</v>
      </c>
      <c r="E1624" t="b">
        <v>0</v>
      </c>
      <c r="F1624" t="b">
        <v>1</v>
      </c>
      <c r="G1624" t="b">
        <v>1</v>
      </c>
      <c r="H1624">
        <v>3.63</v>
      </c>
      <c r="I1624">
        <v>0</v>
      </c>
      <c r="J1624">
        <v>3.51</v>
      </c>
    </row>
    <row r="1625" spans="1:10" x14ac:dyDescent="0.25">
      <c r="A1625">
        <v>1617</v>
      </c>
      <c r="B1625">
        <v>4.05</v>
      </c>
      <c r="C1625">
        <v>0.14000000000000001</v>
      </c>
      <c r="D1625">
        <v>246</v>
      </c>
      <c r="E1625" t="b">
        <v>0</v>
      </c>
      <c r="F1625" t="b">
        <v>1</v>
      </c>
      <c r="G1625" t="b">
        <v>1</v>
      </c>
      <c r="H1625">
        <v>3.63</v>
      </c>
      <c r="I1625">
        <v>0</v>
      </c>
      <c r="J1625">
        <v>3.51</v>
      </c>
    </row>
    <row r="1626" spans="1:10" x14ac:dyDescent="0.25">
      <c r="A1626">
        <v>1618</v>
      </c>
      <c r="B1626">
        <v>4.05</v>
      </c>
      <c r="C1626">
        <v>0.14000000000000001</v>
      </c>
      <c r="D1626">
        <v>246</v>
      </c>
      <c r="E1626" t="b">
        <v>0</v>
      </c>
      <c r="F1626" t="b">
        <v>1</v>
      </c>
      <c r="G1626" t="b">
        <v>1</v>
      </c>
      <c r="H1626">
        <v>3.63</v>
      </c>
      <c r="I1626">
        <v>0</v>
      </c>
      <c r="J1626">
        <v>3.51</v>
      </c>
    </row>
    <row r="1627" spans="1:10" x14ac:dyDescent="0.25">
      <c r="A1627">
        <v>1619</v>
      </c>
      <c r="B1627">
        <v>4.05</v>
      </c>
      <c r="C1627">
        <v>0.14000000000000001</v>
      </c>
      <c r="D1627">
        <v>246</v>
      </c>
      <c r="E1627" t="b">
        <v>0</v>
      </c>
      <c r="F1627" t="b">
        <v>1</v>
      </c>
      <c r="G1627" t="b">
        <v>1</v>
      </c>
      <c r="H1627">
        <v>3.63</v>
      </c>
      <c r="I1627">
        <v>0</v>
      </c>
      <c r="J1627">
        <v>3.51</v>
      </c>
    </row>
    <row r="1628" spans="1:10" x14ac:dyDescent="0.25">
      <c r="A1628">
        <v>1620</v>
      </c>
      <c r="B1628">
        <v>4.05</v>
      </c>
      <c r="C1628">
        <v>0.14000000000000001</v>
      </c>
      <c r="D1628">
        <v>246</v>
      </c>
      <c r="E1628" t="b">
        <v>0</v>
      </c>
      <c r="F1628" t="b">
        <v>1</v>
      </c>
      <c r="G1628" t="b">
        <v>1</v>
      </c>
      <c r="H1628">
        <v>3.64</v>
      </c>
      <c r="I1628">
        <v>0</v>
      </c>
      <c r="J1628">
        <v>3.51</v>
      </c>
    </row>
    <row r="1629" spans="1:10" x14ac:dyDescent="0.25">
      <c r="A1629">
        <v>1621</v>
      </c>
      <c r="B1629">
        <v>4.05</v>
      </c>
      <c r="C1629">
        <v>0.14000000000000001</v>
      </c>
      <c r="D1629">
        <v>246</v>
      </c>
      <c r="E1629" t="b">
        <v>0</v>
      </c>
      <c r="F1629" t="b">
        <v>1</v>
      </c>
      <c r="G1629" t="b">
        <v>1</v>
      </c>
      <c r="H1629">
        <v>3.63</v>
      </c>
      <c r="I1629">
        <v>0</v>
      </c>
      <c r="J1629">
        <v>3.51</v>
      </c>
    </row>
    <row r="1630" spans="1:10" x14ac:dyDescent="0.25">
      <c r="A1630">
        <v>1622</v>
      </c>
      <c r="B1630">
        <v>4.05</v>
      </c>
      <c r="C1630">
        <v>0.13</v>
      </c>
      <c r="D1630">
        <v>246</v>
      </c>
      <c r="E1630" t="b">
        <v>0</v>
      </c>
      <c r="F1630" t="b">
        <v>1</v>
      </c>
      <c r="G1630" t="b">
        <v>1</v>
      </c>
      <c r="H1630">
        <v>3.63</v>
      </c>
      <c r="I1630">
        <v>0</v>
      </c>
      <c r="J1630">
        <v>3.51</v>
      </c>
    </row>
    <row r="1631" spans="1:10" x14ac:dyDescent="0.25">
      <c r="A1631">
        <v>1623</v>
      </c>
      <c r="B1631">
        <v>4.0599999999999996</v>
      </c>
      <c r="C1631">
        <v>0.14000000000000001</v>
      </c>
      <c r="D1631">
        <v>246</v>
      </c>
      <c r="E1631" t="b">
        <v>0</v>
      </c>
      <c r="F1631" t="b">
        <v>1</v>
      </c>
      <c r="G1631" t="b">
        <v>1</v>
      </c>
      <c r="H1631">
        <v>3.63</v>
      </c>
      <c r="I1631">
        <v>0</v>
      </c>
      <c r="J1631">
        <v>3.51</v>
      </c>
    </row>
    <row r="1632" spans="1:10" x14ac:dyDescent="0.25">
      <c r="A1632">
        <v>1624</v>
      </c>
      <c r="B1632">
        <v>4.0599999999999996</v>
      </c>
      <c r="C1632">
        <v>0.14000000000000001</v>
      </c>
      <c r="D1632">
        <v>246</v>
      </c>
      <c r="E1632" t="b">
        <v>0</v>
      </c>
      <c r="F1632" t="b">
        <v>1</v>
      </c>
      <c r="G1632" t="b">
        <v>1</v>
      </c>
      <c r="H1632">
        <v>3.64</v>
      </c>
      <c r="I1632">
        <v>0</v>
      </c>
      <c r="J1632">
        <v>3.51</v>
      </c>
    </row>
    <row r="1633" spans="1:10" x14ac:dyDescent="0.25">
      <c r="A1633">
        <v>1625</v>
      </c>
      <c r="B1633">
        <v>4.0599999999999996</v>
      </c>
      <c r="C1633">
        <v>0.14000000000000001</v>
      </c>
      <c r="D1633">
        <v>246</v>
      </c>
      <c r="E1633" t="b">
        <v>0</v>
      </c>
      <c r="F1633" t="b">
        <v>1</v>
      </c>
      <c r="G1633" t="b">
        <v>1</v>
      </c>
      <c r="H1633">
        <v>3.64</v>
      </c>
      <c r="I1633">
        <v>0</v>
      </c>
      <c r="J1633">
        <v>3.51</v>
      </c>
    </row>
    <row r="1634" spans="1:10" x14ac:dyDescent="0.25">
      <c r="A1634">
        <v>1626</v>
      </c>
      <c r="B1634">
        <v>4.0599999999999996</v>
      </c>
      <c r="C1634">
        <v>0.14000000000000001</v>
      </c>
      <c r="D1634">
        <v>246</v>
      </c>
      <c r="E1634" t="b">
        <v>0</v>
      </c>
      <c r="F1634" t="b">
        <v>1</v>
      </c>
      <c r="G1634" t="b">
        <v>1</v>
      </c>
      <c r="H1634">
        <v>3.64</v>
      </c>
      <c r="I1634">
        <v>0</v>
      </c>
      <c r="J1634">
        <v>3.51</v>
      </c>
    </row>
    <row r="1635" spans="1:10" x14ac:dyDescent="0.25">
      <c r="A1635">
        <v>1627</v>
      </c>
      <c r="B1635">
        <v>4.07</v>
      </c>
      <c r="C1635">
        <v>0.14000000000000001</v>
      </c>
      <c r="D1635">
        <v>246</v>
      </c>
      <c r="E1635" t="b">
        <v>0</v>
      </c>
      <c r="F1635" t="b">
        <v>1</v>
      </c>
      <c r="G1635" t="b">
        <v>1</v>
      </c>
      <c r="H1635">
        <v>3.64</v>
      </c>
      <c r="I1635">
        <v>0</v>
      </c>
      <c r="J1635">
        <v>3.51</v>
      </c>
    </row>
    <row r="1636" spans="1:10" x14ac:dyDescent="0.25">
      <c r="A1636">
        <v>1628</v>
      </c>
      <c r="B1636">
        <v>4.07</v>
      </c>
      <c r="C1636">
        <v>0.13</v>
      </c>
      <c r="D1636">
        <v>246</v>
      </c>
      <c r="E1636" t="b">
        <v>0</v>
      </c>
      <c r="F1636" t="b">
        <v>1</v>
      </c>
      <c r="G1636" t="b">
        <v>1</v>
      </c>
      <c r="H1636">
        <v>3.63</v>
      </c>
      <c r="I1636">
        <v>0</v>
      </c>
      <c r="J1636">
        <v>3.51</v>
      </c>
    </row>
    <row r="1637" spans="1:10" x14ac:dyDescent="0.25">
      <c r="A1637">
        <v>1629</v>
      </c>
      <c r="B1637">
        <v>4.07</v>
      </c>
      <c r="C1637">
        <v>0.13</v>
      </c>
      <c r="D1637">
        <v>246</v>
      </c>
      <c r="E1637" t="b">
        <v>0</v>
      </c>
      <c r="F1637" t="b">
        <v>1</v>
      </c>
      <c r="G1637" t="b">
        <v>1</v>
      </c>
      <c r="H1637">
        <v>3.63</v>
      </c>
      <c r="I1637">
        <v>0</v>
      </c>
      <c r="J1637">
        <v>3.51</v>
      </c>
    </row>
    <row r="1638" spans="1:10" x14ac:dyDescent="0.25">
      <c r="A1638">
        <v>1630</v>
      </c>
      <c r="B1638">
        <v>4.07</v>
      </c>
      <c r="C1638">
        <v>0.13</v>
      </c>
      <c r="D1638">
        <v>246</v>
      </c>
      <c r="E1638" t="b">
        <v>0</v>
      </c>
      <c r="F1638" t="b">
        <v>1</v>
      </c>
      <c r="G1638" t="b">
        <v>1</v>
      </c>
      <c r="H1638">
        <v>3.64</v>
      </c>
      <c r="I1638">
        <v>0</v>
      </c>
      <c r="J1638">
        <v>3.51</v>
      </c>
    </row>
    <row r="1639" spans="1:10" x14ac:dyDescent="0.25">
      <c r="A1639">
        <v>1631</v>
      </c>
      <c r="B1639">
        <v>4.07</v>
      </c>
      <c r="C1639">
        <v>0.14000000000000001</v>
      </c>
      <c r="D1639">
        <v>246</v>
      </c>
      <c r="E1639" t="b">
        <v>0</v>
      </c>
      <c r="F1639" t="b">
        <v>1</v>
      </c>
      <c r="G1639" t="b">
        <v>1</v>
      </c>
      <c r="H1639">
        <v>3.64</v>
      </c>
      <c r="I1639">
        <v>0</v>
      </c>
      <c r="J1639">
        <v>3.51</v>
      </c>
    </row>
    <row r="1640" spans="1:10" x14ac:dyDescent="0.25">
      <c r="A1640">
        <v>1632</v>
      </c>
      <c r="B1640">
        <v>4.07</v>
      </c>
      <c r="C1640">
        <v>0.13</v>
      </c>
      <c r="D1640">
        <v>246</v>
      </c>
      <c r="E1640" t="b">
        <v>0</v>
      </c>
      <c r="F1640" t="b">
        <v>1</v>
      </c>
      <c r="G1640" t="b">
        <v>1</v>
      </c>
      <c r="H1640">
        <v>3.64</v>
      </c>
      <c r="I1640">
        <v>0</v>
      </c>
      <c r="J1640">
        <v>3.51</v>
      </c>
    </row>
    <row r="1641" spans="1:10" x14ac:dyDescent="0.25">
      <c r="A1641">
        <v>1633</v>
      </c>
      <c r="B1641">
        <v>4.08</v>
      </c>
      <c r="C1641">
        <v>0.13</v>
      </c>
      <c r="D1641">
        <v>246</v>
      </c>
      <c r="E1641" t="b">
        <v>0</v>
      </c>
      <c r="F1641" t="b">
        <v>1</v>
      </c>
      <c r="G1641" t="b">
        <v>1</v>
      </c>
      <c r="H1641">
        <v>3.64</v>
      </c>
      <c r="I1641">
        <v>0</v>
      </c>
      <c r="J1641">
        <v>3.51</v>
      </c>
    </row>
    <row r="1642" spans="1:10" x14ac:dyDescent="0.25">
      <c r="A1642">
        <v>1634</v>
      </c>
      <c r="B1642">
        <v>4.08</v>
      </c>
      <c r="C1642">
        <v>0.13</v>
      </c>
      <c r="D1642">
        <v>246</v>
      </c>
      <c r="E1642" t="b">
        <v>0</v>
      </c>
      <c r="F1642" t="b">
        <v>1</v>
      </c>
      <c r="G1642" t="b">
        <v>1</v>
      </c>
      <c r="H1642">
        <v>3.64</v>
      </c>
      <c r="I1642">
        <v>0</v>
      </c>
      <c r="J1642">
        <v>3.51</v>
      </c>
    </row>
    <row r="1643" spans="1:10" x14ac:dyDescent="0.25">
      <c r="A1643">
        <v>1635</v>
      </c>
      <c r="B1643">
        <v>4.08</v>
      </c>
      <c r="C1643">
        <v>0.13</v>
      </c>
      <c r="D1643">
        <v>246</v>
      </c>
      <c r="E1643" t="b">
        <v>0</v>
      </c>
      <c r="F1643" t="b">
        <v>1</v>
      </c>
      <c r="G1643" t="b">
        <v>1</v>
      </c>
      <c r="H1643">
        <v>3.63</v>
      </c>
      <c r="I1643">
        <v>0</v>
      </c>
      <c r="J1643">
        <v>3.51</v>
      </c>
    </row>
    <row r="1644" spans="1:10" x14ac:dyDescent="0.25">
      <c r="A1644">
        <v>1636</v>
      </c>
      <c r="B1644">
        <v>4.08</v>
      </c>
      <c r="C1644">
        <v>0.13</v>
      </c>
      <c r="D1644">
        <v>246</v>
      </c>
      <c r="E1644" t="b">
        <v>0</v>
      </c>
      <c r="F1644" t="b">
        <v>1</v>
      </c>
      <c r="G1644" t="b">
        <v>1</v>
      </c>
      <c r="H1644">
        <v>3.64</v>
      </c>
      <c r="I1644">
        <v>0</v>
      </c>
      <c r="J1644">
        <v>3.51</v>
      </c>
    </row>
    <row r="1645" spans="1:10" x14ac:dyDescent="0.25">
      <c r="A1645">
        <v>1637</v>
      </c>
      <c r="B1645">
        <v>4.09</v>
      </c>
      <c r="C1645">
        <v>0.13</v>
      </c>
      <c r="D1645">
        <v>246</v>
      </c>
      <c r="E1645" t="b">
        <v>0</v>
      </c>
      <c r="F1645" t="b">
        <v>1</v>
      </c>
      <c r="G1645" t="b">
        <v>1</v>
      </c>
      <c r="H1645">
        <v>3.64</v>
      </c>
      <c r="I1645">
        <v>0</v>
      </c>
      <c r="J1645">
        <v>3.51</v>
      </c>
    </row>
    <row r="1646" spans="1:10" x14ac:dyDescent="0.25">
      <c r="A1646">
        <v>1638</v>
      </c>
      <c r="B1646">
        <v>4.09</v>
      </c>
      <c r="C1646">
        <v>0.13</v>
      </c>
      <c r="D1646">
        <v>246</v>
      </c>
      <c r="E1646" t="b">
        <v>0</v>
      </c>
      <c r="F1646" t="b">
        <v>1</v>
      </c>
      <c r="G1646" t="b">
        <v>1</v>
      </c>
      <c r="H1646">
        <v>3.64</v>
      </c>
      <c r="I1646">
        <v>0</v>
      </c>
      <c r="J1646">
        <v>3.51</v>
      </c>
    </row>
    <row r="1647" spans="1:10" x14ac:dyDescent="0.25">
      <c r="A1647">
        <v>1639</v>
      </c>
      <c r="B1647">
        <v>4.09</v>
      </c>
      <c r="C1647">
        <v>0.13</v>
      </c>
      <c r="D1647">
        <v>246</v>
      </c>
      <c r="E1647" t="b">
        <v>0</v>
      </c>
      <c r="F1647" t="b">
        <v>1</v>
      </c>
      <c r="G1647" t="b">
        <v>1</v>
      </c>
      <c r="H1647">
        <v>3.63</v>
      </c>
      <c r="I1647">
        <v>0</v>
      </c>
      <c r="J1647">
        <v>3.51</v>
      </c>
    </row>
    <row r="1648" spans="1:10" x14ac:dyDescent="0.25">
      <c r="A1648">
        <v>1640</v>
      </c>
      <c r="B1648">
        <v>4.09</v>
      </c>
      <c r="C1648">
        <v>0.13</v>
      </c>
      <c r="D1648">
        <v>246</v>
      </c>
      <c r="E1648" t="b">
        <v>0</v>
      </c>
      <c r="F1648" t="b">
        <v>1</v>
      </c>
      <c r="G1648" t="b">
        <v>1</v>
      </c>
      <c r="H1648">
        <v>3.63</v>
      </c>
      <c r="I1648">
        <v>0</v>
      </c>
      <c r="J1648">
        <v>3.51</v>
      </c>
    </row>
    <row r="1649" spans="1:10" x14ac:dyDescent="0.25">
      <c r="A1649">
        <v>1641</v>
      </c>
      <c r="B1649">
        <v>4.09</v>
      </c>
      <c r="C1649">
        <v>0.13</v>
      </c>
      <c r="D1649">
        <v>246</v>
      </c>
      <c r="E1649" t="b">
        <v>0</v>
      </c>
      <c r="F1649" t="b">
        <v>1</v>
      </c>
      <c r="G1649" t="b">
        <v>1</v>
      </c>
      <c r="H1649">
        <v>3.63</v>
      </c>
      <c r="I1649">
        <v>0</v>
      </c>
      <c r="J1649">
        <v>3.51</v>
      </c>
    </row>
    <row r="1650" spans="1:10" x14ac:dyDescent="0.25">
      <c r="A1650">
        <v>1642</v>
      </c>
      <c r="B1650">
        <v>4.09</v>
      </c>
      <c r="C1650">
        <v>0.13</v>
      </c>
      <c r="D1650">
        <v>246</v>
      </c>
      <c r="E1650" t="b">
        <v>0</v>
      </c>
      <c r="F1650" t="b">
        <v>1</v>
      </c>
      <c r="G1650" t="b">
        <v>1</v>
      </c>
      <c r="H1650">
        <v>3.64</v>
      </c>
      <c r="I1650">
        <v>0</v>
      </c>
      <c r="J1650">
        <v>3.51</v>
      </c>
    </row>
    <row r="1651" spans="1:10" x14ac:dyDescent="0.25">
      <c r="A1651">
        <v>1643</v>
      </c>
      <c r="B1651">
        <v>4.0999999999999996</v>
      </c>
      <c r="C1651">
        <v>0.13</v>
      </c>
      <c r="D1651">
        <v>246</v>
      </c>
      <c r="E1651" t="b">
        <v>0</v>
      </c>
      <c r="F1651" t="b">
        <v>1</v>
      </c>
      <c r="G1651" t="b">
        <v>1</v>
      </c>
      <c r="H1651">
        <v>3.64</v>
      </c>
      <c r="I1651">
        <v>0</v>
      </c>
      <c r="J1651">
        <v>3.51</v>
      </c>
    </row>
    <row r="1652" spans="1:10" x14ac:dyDescent="0.25">
      <c r="A1652">
        <v>1644</v>
      </c>
      <c r="B1652">
        <v>4.0999999999999996</v>
      </c>
      <c r="C1652">
        <v>0.13</v>
      </c>
      <c r="D1652">
        <v>246</v>
      </c>
      <c r="E1652" t="b">
        <v>0</v>
      </c>
      <c r="F1652" t="b">
        <v>1</v>
      </c>
      <c r="G1652" t="b">
        <v>1</v>
      </c>
      <c r="H1652">
        <v>3.64</v>
      </c>
      <c r="I1652">
        <v>0</v>
      </c>
      <c r="J1652">
        <v>3.51</v>
      </c>
    </row>
    <row r="1653" spans="1:10" x14ac:dyDescent="0.25">
      <c r="A1653">
        <v>1645</v>
      </c>
      <c r="B1653">
        <v>4.0999999999999996</v>
      </c>
      <c r="C1653">
        <v>0.13</v>
      </c>
      <c r="D1653">
        <v>246</v>
      </c>
      <c r="E1653" t="b">
        <v>0</v>
      </c>
      <c r="F1653" t="b">
        <v>1</v>
      </c>
      <c r="G1653" t="b">
        <v>1</v>
      </c>
      <c r="H1653">
        <v>3.64</v>
      </c>
      <c r="I1653">
        <v>0</v>
      </c>
      <c r="J1653">
        <v>3.51</v>
      </c>
    </row>
    <row r="1654" spans="1:10" x14ac:dyDescent="0.25">
      <c r="A1654">
        <v>1646</v>
      </c>
      <c r="B1654">
        <v>4.0999999999999996</v>
      </c>
      <c r="C1654">
        <v>0.13</v>
      </c>
      <c r="D1654">
        <v>246</v>
      </c>
      <c r="E1654" t="b">
        <v>0</v>
      </c>
      <c r="F1654" t="b">
        <v>1</v>
      </c>
      <c r="G1654" t="b">
        <v>1</v>
      </c>
      <c r="H1654">
        <v>3.64</v>
      </c>
      <c r="I1654">
        <v>0</v>
      </c>
      <c r="J1654">
        <v>3.51</v>
      </c>
    </row>
    <row r="1655" spans="1:10" x14ac:dyDescent="0.25">
      <c r="A1655">
        <v>1647</v>
      </c>
      <c r="B1655">
        <v>4.1100000000000003</v>
      </c>
      <c r="C1655">
        <v>0.13</v>
      </c>
      <c r="D1655">
        <v>246</v>
      </c>
      <c r="E1655" t="b">
        <v>0</v>
      </c>
      <c r="F1655" t="b">
        <v>1</v>
      </c>
      <c r="G1655" t="b">
        <v>1</v>
      </c>
      <c r="H1655">
        <v>3.64</v>
      </c>
      <c r="I1655">
        <v>0</v>
      </c>
      <c r="J1655">
        <v>3.51</v>
      </c>
    </row>
    <row r="1656" spans="1:10" x14ac:dyDescent="0.25">
      <c r="A1656">
        <v>1648</v>
      </c>
      <c r="B1656">
        <v>4.1100000000000003</v>
      </c>
      <c r="C1656">
        <v>0.13</v>
      </c>
      <c r="D1656">
        <v>246</v>
      </c>
      <c r="E1656" t="b">
        <v>0</v>
      </c>
      <c r="F1656" t="b">
        <v>1</v>
      </c>
      <c r="G1656" t="b">
        <v>1</v>
      </c>
      <c r="H1656">
        <v>3.64</v>
      </c>
      <c r="I1656">
        <v>0</v>
      </c>
      <c r="J1656">
        <v>3.51</v>
      </c>
    </row>
    <row r="1657" spans="1:10" x14ac:dyDescent="0.25">
      <c r="A1657">
        <v>1649</v>
      </c>
      <c r="B1657">
        <v>4.1100000000000003</v>
      </c>
      <c r="C1657">
        <v>0.13</v>
      </c>
      <c r="D1657">
        <v>246</v>
      </c>
      <c r="E1657" t="b">
        <v>0</v>
      </c>
      <c r="F1657" t="b">
        <v>1</v>
      </c>
      <c r="G1657" t="b">
        <v>1</v>
      </c>
      <c r="H1657">
        <v>3.63</v>
      </c>
      <c r="I1657">
        <v>0</v>
      </c>
      <c r="J1657">
        <v>3.51</v>
      </c>
    </row>
    <row r="1658" spans="1:10" x14ac:dyDescent="0.25">
      <c r="A1658">
        <v>1650</v>
      </c>
      <c r="B1658">
        <v>4.1100000000000003</v>
      </c>
      <c r="C1658">
        <v>0.13</v>
      </c>
      <c r="D1658">
        <v>246</v>
      </c>
      <c r="E1658" t="b">
        <v>0</v>
      </c>
      <c r="F1658" t="b">
        <v>1</v>
      </c>
      <c r="G1658" t="b">
        <v>1</v>
      </c>
      <c r="H1658">
        <v>3.63</v>
      </c>
      <c r="I1658">
        <v>0</v>
      </c>
      <c r="J1658">
        <v>3.51</v>
      </c>
    </row>
    <row r="1659" spans="1:10" x14ac:dyDescent="0.25">
      <c r="A1659">
        <v>1651</v>
      </c>
      <c r="B1659">
        <v>4.1100000000000003</v>
      </c>
      <c r="C1659">
        <v>0.13</v>
      </c>
      <c r="D1659">
        <v>246</v>
      </c>
      <c r="E1659" t="b">
        <v>0</v>
      </c>
      <c r="F1659" t="b">
        <v>1</v>
      </c>
      <c r="G1659" t="b">
        <v>1</v>
      </c>
      <c r="H1659">
        <v>3.63</v>
      </c>
      <c r="I1659">
        <v>0</v>
      </c>
      <c r="J1659">
        <v>3.52</v>
      </c>
    </row>
    <row r="1660" spans="1:10" x14ac:dyDescent="0.25">
      <c r="A1660">
        <v>1652</v>
      </c>
      <c r="B1660">
        <v>4.1100000000000003</v>
      </c>
      <c r="C1660">
        <v>0.13</v>
      </c>
      <c r="D1660">
        <v>246</v>
      </c>
      <c r="E1660" t="b">
        <v>0</v>
      </c>
      <c r="F1660" t="b">
        <v>1</v>
      </c>
      <c r="G1660" t="b">
        <v>1</v>
      </c>
      <c r="H1660">
        <v>3.63</v>
      </c>
      <c r="I1660">
        <v>0</v>
      </c>
      <c r="J1660">
        <v>3.52</v>
      </c>
    </row>
    <row r="1661" spans="1:10" x14ac:dyDescent="0.25">
      <c r="A1661">
        <v>1653</v>
      </c>
      <c r="B1661">
        <v>4.12</v>
      </c>
      <c r="C1661">
        <v>0.13</v>
      </c>
      <c r="D1661">
        <v>246</v>
      </c>
      <c r="E1661" t="b">
        <v>0</v>
      </c>
      <c r="F1661" t="b">
        <v>1</v>
      </c>
      <c r="G1661" t="b">
        <v>1</v>
      </c>
      <c r="H1661">
        <v>3.63</v>
      </c>
      <c r="I1661">
        <v>0</v>
      </c>
      <c r="J1661">
        <v>3.52</v>
      </c>
    </row>
    <row r="1662" spans="1:10" x14ac:dyDescent="0.25">
      <c r="A1662">
        <v>1654</v>
      </c>
      <c r="B1662">
        <v>4.12</v>
      </c>
      <c r="C1662">
        <v>0.13</v>
      </c>
      <c r="D1662">
        <v>246</v>
      </c>
      <c r="E1662" t="b">
        <v>0</v>
      </c>
      <c r="F1662" t="b">
        <v>1</v>
      </c>
      <c r="G1662" t="b">
        <v>1</v>
      </c>
      <c r="H1662">
        <v>3.64</v>
      </c>
      <c r="I1662">
        <v>0</v>
      </c>
      <c r="J1662">
        <v>3.52</v>
      </c>
    </row>
    <row r="1663" spans="1:10" x14ac:dyDescent="0.25">
      <c r="A1663">
        <v>1655</v>
      </c>
      <c r="B1663">
        <v>4.12</v>
      </c>
      <c r="C1663">
        <v>0.13</v>
      </c>
      <c r="D1663">
        <v>246</v>
      </c>
      <c r="E1663" t="b">
        <v>0</v>
      </c>
      <c r="F1663" t="b">
        <v>1</v>
      </c>
      <c r="G1663" t="b">
        <v>1</v>
      </c>
      <c r="H1663">
        <v>3.64</v>
      </c>
      <c r="I1663">
        <v>0</v>
      </c>
      <c r="J1663">
        <v>3.52</v>
      </c>
    </row>
    <row r="1664" spans="1:10" x14ac:dyDescent="0.25">
      <c r="A1664">
        <v>1656</v>
      </c>
      <c r="B1664">
        <v>4.12</v>
      </c>
      <c r="C1664">
        <v>0.13</v>
      </c>
      <c r="D1664">
        <v>246</v>
      </c>
      <c r="E1664" t="b">
        <v>0</v>
      </c>
      <c r="F1664" t="b">
        <v>1</v>
      </c>
      <c r="G1664" t="b">
        <v>1</v>
      </c>
      <c r="H1664">
        <v>3.64</v>
      </c>
      <c r="I1664">
        <v>0</v>
      </c>
      <c r="J1664">
        <v>3.52</v>
      </c>
    </row>
    <row r="1665" spans="1:10" x14ac:dyDescent="0.25">
      <c r="A1665">
        <v>1657</v>
      </c>
      <c r="B1665">
        <v>4.12</v>
      </c>
      <c r="C1665">
        <v>0.12</v>
      </c>
      <c r="D1665">
        <v>246</v>
      </c>
      <c r="E1665" t="b">
        <v>0</v>
      </c>
      <c r="F1665" t="b">
        <v>1</v>
      </c>
      <c r="G1665" t="b">
        <v>1</v>
      </c>
      <c r="H1665">
        <v>3.63</v>
      </c>
      <c r="I1665">
        <v>0</v>
      </c>
      <c r="J1665">
        <v>3.52</v>
      </c>
    </row>
    <row r="1666" spans="1:10" x14ac:dyDescent="0.25">
      <c r="A1666">
        <v>1658</v>
      </c>
      <c r="B1666">
        <v>4.13</v>
      </c>
      <c r="C1666">
        <v>0.12</v>
      </c>
      <c r="D1666">
        <v>246</v>
      </c>
      <c r="E1666" t="b">
        <v>0</v>
      </c>
      <c r="F1666" t="b">
        <v>1</v>
      </c>
      <c r="G1666" t="b">
        <v>1</v>
      </c>
      <c r="H1666">
        <v>3.63</v>
      </c>
      <c r="I1666">
        <v>0</v>
      </c>
      <c r="J1666">
        <v>3.52</v>
      </c>
    </row>
    <row r="1667" spans="1:10" x14ac:dyDescent="0.25">
      <c r="A1667">
        <v>1659</v>
      </c>
      <c r="B1667">
        <v>4.13</v>
      </c>
      <c r="C1667">
        <v>0.12</v>
      </c>
      <c r="D1667">
        <v>246</v>
      </c>
      <c r="E1667" t="b">
        <v>0</v>
      </c>
      <c r="F1667" t="b">
        <v>1</v>
      </c>
      <c r="G1667" t="b">
        <v>1</v>
      </c>
      <c r="H1667">
        <v>3.63</v>
      </c>
      <c r="I1667">
        <v>0</v>
      </c>
      <c r="J1667">
        <v>3.52</v>
      </c>
    </row>
    <row r="1668" spans="1:10" x14ac:dyDescent="0.25">
      <c r="A1668">
        <v>1660</v>
      </c>
      <c r="B1668">
        <v>4.13</v>
      </c>
      <c r="C1668">
        <v>0.12</v>
      </c>
      <c r="D1668">
        <v>246</v>
      </c>
      <c r="E1668" t="b">
        <v>0</v>
      </c>
      <c r="F1668" t="b">
        <v>1</v>
      </c>
      <c r="G1668" t="b">
        <v>1</v>
      </c>
      <c r="H1668">
        <v>3.63</v>
      </c>
      <c r="I1668">
        <v>0</v>
      </c>
      <c r="J1668">
        <v>3.52</v>
      </c>
    </row>
    <row r="1669" spans="1:10" x14ac:dyDescent="0.25">
      <c r="A1669">
        <v>1661</v>
      </c>
      <c r="B1669">
        <v>4.13</v>
      </c>
      <c r="C1669">
        <v>0.12</v>
      </c>
      <c r="D1669">
        <v>246</v>
      </c>
      <c r="E1669" t="b">
        <v>0</v>
      </c>
      <c r="F1669" t="b">
        <v>1</v>
      </c>
      <c r="G1669" t="b">
        <v>1</v>
      </c>
      <c r="H1669">
        <v>3.63</v>
      </c>
      <c r="I1669">
        <v>0</v>
      </c>
      <c r="J1669">
        <v>3.52</v>
      </c>
    </row>
    <row r="1670" spans="1:10" x14ac:dyDescent="0.25">
      <c r="A1670">
        <v>1662</v>
      </c>
      <c r="B1670">
        <v>4.1399999999999997</v>
      </c>
      <c r="C1670">
        <v>0.12</v>
      </c>
      <c r="D1670">
        <v>246</v>
      </c>
      <c r="E1670" t="b">
        <v>0</v>
      </c>
      <c r="F1670" t="b">
        <v>1</v>
      </c>
      <c r="G1670" t="b">
        <v>1</v>
      </c>
      <c r="H1670">
        <v>3.63</v>
      </c>
      <c r="I1670">
        <v>0</v>
      </c>
      <c r="J1670">
        <v>3.52</v>
      </c>
    </row>
    <row r="1671" spans="1:10" x14ac:dyDescent="0.25">
      <c r="A1671">
        <v>1663</v>
      </c>
      <c r="B1671">
        <v>4.1399999999999997</v>
      </c>
      <c r="C1671">
        <v>0.12</v>
      </c>
      <c r="D1671">
        <v>246</v>
      </c>
      <c r="E1671" t="b">
        <v>0</v>
      </c>
      <c r="F1671" t="b">
        <v>1</v>
      </c>
      <c r="G1671" t="b">
        <v>1</v>
      </c>
      <c r="H1671">
        <v>3.63</v>
      </c>
      <c r="I1671">
        <v>0</v>
      </c>
      <c r="J1671">
        <v>3.52</v>
      </c>
    </row>
    <row r="1672" spans="1:10" x14ac:dyDescent="0.25">
      <c r="A1672">
        <v>1664</v>
      </c>
      <c r="B1672">
        <v>4.1399999999999997</v>
      </c>
      <c r="C1672">
        <v>0.12</v>
      </c>
      <c r="D1672">
        <v>246</v>
      </c>
      <c r="E1672" t="b">
        <v>0</v>
      </c>
      <c r="F1672" t="b">
        <v>1</v>
      </c>
      <c r="G1672" t="b">
        <v>1</v>
      </c>
      <c r="H1672">
        <v>3.63</v>
      </c>
      <c r="I1672">
        <v>0</v>
      </c>
      <c r="J1672">
        <v>3.52</v>
      </c>
    </row>
    <row r="1673" spans="1:10" x14ac:dyDescent="0.25">
      <c r="A1673">
        <v>1665</v>
      </c>
      <c r="B1673">
        <v>4.1399999999999997</v>
      </c>
      <c r="C1673">
        <v>0.12</v>
      </c>
      <c r="D1673">
        <v>246</v>
      </c>
      <c r="E1673" t="b">
        <v>0</v>
      </c>
      <c r="F1673" t="b">
        <v>1</v>
      </c>
      <c r="G1673" t="b">
        <v>1</v>
      </c>
      <c r="H1673">
        <v>3.63</v>
      </c>
      <c r="I1673">
        <v>0</v>
      </c>
      <c r="J1673">
        <v>3.52</v>
      </c>
    </row>
    <row r="1674" spans="1:10" x14ac:dyDescent="0.25">
      <c r="A1674">
        <v>1666</v>
      </c>
      <c r="B1674">
        <v>4.1399999999999997</v>
      </c>
      <c r="C1674">
        <v>0.12</v>
      </c>
      <c r="D1674">
        <v>246</v>
      </c>
      <c r="E1674" t="b">
        <v>0</v>
      </c>
      <c r="F1674" t="b">
        <v>1</v>
      </c>
      <c r="G1674" t="b">
        <v>1</v>
      </c>
      <c r="H1674">
        <v>3.63</v>
      </c>
      <c r="I1674">
        <v>0</v>
      </c>
      <c r="J1674">
        <v>3.52</v>
      </c>
    </row>
    <row r="1675" spans="1:10" x14ac:dyDescent="0.25">
      <c r="A1675">
        <v>1667</v>
      </c>
      <c r="B1675">
        <v>4.1500000000000004</v>
      </c>
      <c r="C1675">
        <v>0.12</v>
      </c>
      <c r="D1675">
        <v>246</v>
      </c>
      <c r="E1675" t="b">
        <v>0</v>
      </c>
      <c r="F1675" t="b">
        <v>1</v>
      </c>
      <c r="G1675" t="b">
        <v>1</v>
      </c>
      <c r="H1675">
        <v>3.63</v>
      </c>
      <c r="I1675">
        <v>0</v>
      </c>
      <c r="J1675">
        <v>3.52</v>
      </c>
    </row>
    <row r="1676" spans="1:10" x14ac:dyDescent="0.25">
      <c r="A1676">
        <v>1668</v>
      </c>
      <c r="B1676">
        <v>4.1500000000000004</v>
      </c>
      <c r="C1676">
        <v>0.12</v>
      </c>
      <c r="D1676">
        <v>246</v>
      </c>
      <c r="E1676" t="b">
        <v>0</v>
      </c>
      <c r="F1676" t="b">
        <v>1</v>
      </c>
      <c r="G1676" t="b">
        <v>1</v>
      </c>
      <c r="H1676">
        <v>3.63</v>
      </c>
      <c r="I1676">
        <v>0</v>
      </c>
      <c r="J1676">
        <v>3.52</v>
      </c>
    </row>
    <row r="1677" spans="1:10" x14ac:dyDescent="0.25">
      <c r="A1677">
        <v>1669</v>
      </c>
      <c r="B1677">
        <v>4.1500000000000004</v>
      </c>
      <c r="C1677">
        <v>0.12</v>
      </c>
      <c r="D1677">
        <v>246</v>
      </c>
      <c r="E1677" t="b">
        <v>0</v>
      </c>
      <c r="F1677" t="b">
        <v>1</v>
      </c>
      <c r="G1677" t="b">
        <v>1</v>
      </c>
      <c r="H1677">
        <v>3.63</v>
      </c>
      <c r="I1677">
        <v>0</v>
      </c>
      <c r="J1677">
        <v>3.52</v>
      </c>
    </row>
    <row r="1678" spans="1:10" x14ac:dyDescent="0.25">
      <c r="A1678">
        <v>1670</v>
      </c>
      <c r="B1678">
        <v>4.1500000000000004</v>
      </c>
      <c r="C1678">
        <v>0.12</v>
      </c>
      <c r="D1678">
        <v>246</v>
      </c>
      <c r="E1678" t="b">
        <v>0</v>
      </c>
      <c r="F1678" t="b">
        <v>1</v>
      </c>
      <c r="G1678" t="b">
        <v>1</v>
      </c>
      <c r="H1678">
        <v>3.63</v>
      </c>
      <c r="I1678">
        <v>0</v>
      </c>
      <c r="J1678">
        <v>3.52</v>
      </c>
    </row>
    <row r="1679" spans="1:10" x14ac:dyDescent="0.25">
      <c r="A1679">
        <v>1671</v>
      </c>
      <c r="B1679">
        <v>4.16</v>
      </c>
      <c r="C1679">
        <v>0.12</v>
      </c>
      <c r="D1679">
        <v>246</v>
      </c>
      <c r="E1679" t="b">
        <v>0</v>
      </c>
      <c r="F1679" t="b">
        <v>1</v>
      </c>
      <c r="G1679" t="b">
        <v>1</v>
      </c>
      <c r="H1679">
        <v>3.63</v>
      </c>
      <c r="I1679">
        <v>0</v>
      </c>
      <c r="J1679">
        <v>3.52</v>
      </c>
    </row>
    <row r="1680" spans="1:10" x14ac:dyDescent="0.25">
      <c r="A1680">
        <v>1672</v>
      </c>
      <c r="B1680">
        <v>4.16</v>
      </c>
      <c r="C1680">
        <v>0.12</v>
      </c>
      <c r="D1680">
        <v>246</v>
      </c>
      <c r="E1680" t="b">
        <v>0</v>
      </c>
      <c r="F1680" t="b">
        <v>1</v>
      </c>
      <c r="G1680" t="b">
        <v>1</v>
      </c>
      <c r="H1680">
        <v>3.63</v>
      </c>
      <c r="I1680">
        <v>0</v>
      </c>
      <c r="J1680">
        <v>3.52</v>
      </c>
    </row>
    <row r="1681" spans="1:10" x14ac:dyDescent="0.25">
      <c r="A1681">
        <v>1673</v>
      </c>
      <c r="B1681">
        <v>4.16</v>
      </c>
      <c r="C1681">
        <v>0.12</v>
      </c>
      <c r="D1681">
        <v>246</v>
      </c>
      <c r="E1681" t="b">
        <v>0</v>
      </c>
      <c r="F1681" t="b">
        <v>1</v>
      </c>
      <c r="G1681" t="b">
        <v>1</v>
      </c>
      <c r="H1681">
        <v>3.63</v>
      </c>
      <c r="I1681">
        <v>0</v>
      </c>
      <c r="J1681">
        <v>3.52</v>
      </c>
    </row>
    <row r="1682" spans="1:10" x14ac:dyDescent="0.25">
      <c r="A1682">
        <v>1674</v>
      </c>
      <c r="B1682">
        <v>4.16</v>
      </c>
      <c r="C1682">
        <v>0.12</v>
      </c>
      <c r="D1682">
        <v>246</v>
      </c>
      <c r="E1682" t="b">
        <v>0</v>
      </c>
      <c r="F1682" t="b">
        <v>1</v>
      </c>
      <c r="G1682" t="b">
        <v>1</v>
      </c>
      <c r="H1682">
        <v>3.63</v>
      </c>
      <c r="I1682">
        <v>0</v>
      </c>
      <c r="J1682">
        <v>3.52</v>
      </c>
    </row>
    <row r="1683" spans="1:10" x14ac:dyDescent="0.25">
      <c r="A1683">
        <v>1675</v>
      </c>
      <c r="B1683">
        <v>4.17</v>
      </c>
      <c r="C1683">
        <v>0.12</v>
      </c>
      <c r="D1683">
        <v>246</v>
      </c>
      <c r="E1683" t="b">
        <v>0</v>
      </c>
      <c r="F1683" t="b">
        <v>1</v>
      </c>
      <c r="G1683" t="b">
        <v>1</v>
      </c>
      <c r="H1683">
        <v>3.63</v>
      </c>
      <c r="I1683">
        <v>0</v>
      </c>
      <c r="J1683">
        <v>3.52</v>
      </c>
    </row>
    <row r="1684" spans="1:10" x14ac:dyDescent="0.25">
      <c r="A1684">
        <v>1676</v>
      </c>
      <c r="B1684">
        <v>4.17</v>
      </c>
      <c r="C1684">
        <v>0.12</v>
      </c>
      <c r="D1684">
        <v>246</v>
      </c>
      <c r="E1684" t="b">
        <v>0</v>
      </c>
      <c r="F1684" t="b">
        <v>1</v>
      </c>
      <c r="G1684" t="b">
        <v>1</v>
      </c>
      <c r="H1684">
        <v>3.63</v>
      </c>
      <c r="I1684">
        <v>0</v>
      </c>
      <c r="J1684">
        <v>3.52</v>
      </c>
    </row>
    <row r="1685" spans="1:10" x14ac:dyDescent="0.25">
      <c r="A1685">
        <v>1677</v>
      </c>
      <c r="B1685">
        <v>4.17</v>
      </c>
      <c r="C1685">
        <v>0.12</v>
      </c>
      <c r="D1685">
        <v>246</v>
      </c>
      <c r="E1685" t="b">
        <v>0</v>
      </c>
      <c r="F1685" t="b">
        <v>1</v>
      </c>
      <c r="G1685" t="b">
        <v>1</v>
      </c>
      <c r="H1685">
        <v>3.63</v>
      </c>
      <c r="I1685">
        <v>0</v>
      </c>
      <c r="J1685">
        <v>3.52</v>
      </c>
    </row>
    <row r="1686" spans="1:10" x14ac:dyDescent="0.25">
      <c r="A1686">
        <v>1678</v>
      </c>
      <c r="B1686">
        <v>4.17</v>
      </c>
      <c r="C1686">
        <v>0.12</v>
      </c>
      <c r="D1686">
        <v>246</v>
      </c>
      <c r="E1686" t="b">
        <v>0</v>
      </c>
      <c r="F1686" t="b">
        <v>1</v>
      </c>
      <c r="G1686" t="b">
        <v>1</v>
      </c>
      <c r="H1686">
        <v>3.63</v>
      </c>
      <c r="I1686">
        <v>0</v>
      </c>
      <c r="J1686">
        <v>3.52</v>
      </c>
    </row>
    <row r="1687" spans="1:10" x14ac:dyDescent="0.25">
      <c r="A1687">
        <v>1679</v>
      </c>
      <c r="B1687">
        <v>4.17</v>
      </c>
      <c r="C1687">
        <v>0.12</v>
      </c>
      <c r="D1687">
        <v>246</v>
      </c>
      <c r="E1687" t="b">
        <v>0</v>
      </c>
      <c r="F1687" t="b">
        <v>1</v>
      </c>
      <c r="G1687" t="b">
        <v>1</v>
      </c>
      <c r="H1687">
        <v>3.63</v>
      </c>
      <c r="I1687">
        <v>0</v>
      </c>
      <c r="J1687">
        <v>3.52</v>
      </c>
    </row>
    <row r="1688" spans="1:10" x14ac:dyDescent="0.25">
      <c r="A1688">
        <v>1680</v>
      </c>
      <c r="B1688">
        <v>4.18</v>
      </c>
      <c r="C1688">
        <v>0.12</v>
      </c>
      <c r="D1688">
        <v>246</v>
      </c>
      <c r="E1688" t="b">
        <v>0</v>
      </c>
      <c r="F1688" t="b">
        <v>1</v>
      </c>
      <c r="G1688" t="b">
        <v>1</v>
      </c>
      <c r="H1688">
        <v>3.63</v>
      </c>
      <c r="I1688">
        <v>0</v>
      </c>
      <c r="J1688">
        <v>3.52</v>
      </c>
    </row>
    <row r="1689" spans="1:10" x14ac:dyDescent="0.25">
      <c r="A1689">
        <v>1681</v>
      </c>
      <c r="B1689">
        <v>4.18</v>
      </c>
      <c r="C1689">
        <v>0.12</v>
      </c>
      <c r="D1689">
        <v>246</v>
      </c>
      <c r="E1689" t="b">
        <v>0</v>
      </c>
      <c r="F1689" t="b">
        <v>1</v>
      </c>
      <c r="G1689" t="b">
        <v>1</v>
      </c>
      <c r="H1689">
        <v>3.63</v>
      </c>
      <c r="I1689">
        <v>0</v>
      </c>
      <c r="J1689">
        <v>3.52</v>
      </c>
    </row>
    <row r="1690" spans="1:10" x14ac:dyDescent="0.25">
      <c r="A1690">
        <v>1682</v>
      </c>
      <c r="B1690">
        <v>4.18</v>
      </c>
      <c r="C1690">
        <v>0.12</v>
      </c>
      <c r="D1690">
        <v>246</v>
      </c>
      <c r="E1690" t="b">
        <v>0</v>
      </c>
      <c r="F1690" t="b">
        <v>1</v>
      </c>
      <c r="G1690" t="b">
        <v>1</v>
      </c>
      <c r="H1690">
        <v>3.63</v>
      </c>
      <c r="I1690">
        <v>0</v>
      </c>
      <c r="J1690">
        <v>3.52</v>
      </c>
    </row>
    <row r="1691" spans="1:10" x14ac:dyDescent="0.25">
      <c r="A1691">
        <v>1683</v>
      </c>
      <c r="B1691">
        <v>4.18</v>
      </c>
      <c r="C1691">
        <v>0.12</v>
      </c>
      <c r="D1691">
        <v>246</v>
      </c>
      <c r="E1691" t="b">
        <v>0</v>
      </c>
      <c r="F1691" t="b">
        <v>1</v>
      </c>
      <c r="G1691" t="b">
        <v>1</v>
      </c>
      <c r="H1691">
        <v>3.63</v>
      </c>
      <c r="I1691">
        <v>0</v>
      </c>
      <c r="J1691">
        <v>3.52</v>
      </c>
    </row>
    <row r="1692" spans="1:10" x14ac:dyDescent="0.25">
      <c r="A1692">
        <v>1684</v>
      </c>
      <c r="B1692">
        <v>4.18</v>
      </c>
      <c r="C1692">
        <v>0.12</v>
      </c>
      <c r="D1692">
        <v>246</v>
      </c>
      <c r="E1692" t="b">
        <v>0</v>
      </c>
      <c r="F1692" t="b">
        <v>1</v>
      </c>
      <c r="G1692" t="b">
        <v>1</v>
      </c>
      <c r="H1692">
        <v>3.63</v>
      </c>
      <c r="I1692">
        <v>0</v>
      </c>
      <c r="J1692">
        <v>3.52</v>
      </c>
    </row>
    <row r="1693" spans="1:10" x14ac:dyDescent="0.25">
      <c r="A1693">
        <v>1685</v>
      </c>
      <c r="B1693">
        <v>4.1900000000000004</v>
      </c>
      <c r="C1693">
        <v>0.11</v>
      </c>
      <c r="D1693">
        <v>246</v>
      </c>
      <c r="E1693" t="b">
        <v>0</v>
      </c>
      <c r="F1693" t="b">
        <v>1</v>
      </c>
      <c r="G1693" t="b">
        <v>1</v>
      </c>
      <c r="H1693">
        <v>3.63</v>
      </c>
      <c r="I1693">
        <v>0</v>
      </c>
      <c r="J1693">
        <v>3.52</v>
      </c>
    </row>
    <row r="1694" spans="1:10" x14ac:dyDescent="0.25">
      <c r="A1694">
        <v>1686</v>
      </c>
      <c r="B1694">
        <v>4.1900000000000004</v>
      </c>
      <c r="C1694">
        <v>0.11</v>
      </c>
      <c r="D1694">
        <v>246</v>
      </c>
      <c r="E1694" t="b">
        <v>0</v>
      </c>
      <c r="F1694" t="b">
        <v>1</v>
      </c>
      <c r="G1694" t="b">
        <v>1</v>
      </c>
      <c r="H1694">
        <v>3.63</v>
      </c>
      <c r="I1694">
        <v>0</v>
      </c>
      <c r="J1694">
        <v>3.52</v>
      </c>
    </row>
    <row r="1695" spans="1:10" x14ac:dyDescent="0.25">
      <c r="A1695">
        <v>1687</v>
      </c>
      <c r="B1695">
        <v>4.1900000000000004</v>
      </c>
      <c r="C1695">
        <v>0.11</v>
      </c>
      <c r="D1695">
        <v>246</v>
      </c>
      <c r="E1695" t="b">
        <v>0</v>
      </c>
      <c r="F1695" t="b">
        <v>1</v>
      </c>
      <c r="G1695" t="b">
        <v>1</v>
      </c>
      <c r="H1695">
        <v>3.63</v>
      </c>
      <c r="I1695">
        <v>0</v>
      </c>
      <c r="J1695">
        <v>3.52</v>
      </c>
    </row>
    <row r="1696" spans="1:10" x14ac:dyDescent="0.25">
      <c r="A1696">
        <v>1688</v>
      </c>
      <c r="B1696">
        <v>4.1900000000000004</v>
      </c>
      <c r="C1696">
        <v>0.11</v>
      </c>
      <c r="D1696">
        <v>246</v>
      </c>
      <c r="E1696" t="b">
        <v>0</v>
      </c>
      <c r="F1696" t="b">
        <v>1</v>
      </c>
      <c r="G1696" t="b">
        <v>1</v>
      </c>
      <c r="H1696">
        <v>3.63</v>
      </c>
      <c r="I1696">
        <v>0</v>
      </c>
      <c r="J1696">
        <v>3.52</v>
      </c>
    </row>
    <row r="1697" spans="1:10" x14ac:dyDescent="0.25">
      <c r="A1697">
        <v>1689</v>
      </c>
      <c r="B1697">
        <v>4.1900000000000004</v>
      </c>
      <c r="C1697">
        <v>15.97</v>
      </c>
      <c r="D1697">
        <v>246</v>
      </c>
      <c r="E1697" t="b">
        <v>1</v>
      </c>
      <c r="F1697" t="b">
        <v>1</v>
      </c>
      <c r="G1697" t="b">
        <v>1</v>
      </c>
      <c r="H1697">
        <v>0</v>
      </c>
      <c r="I1697">
        <v>15.97</v>
      </c>
      <c r="J1697">
        <v>0</v>
      </c>
    </row>
    <row r="1698" spans="1:10" x14ac:dyDescent="0.25">
      <c r="A1698">
        <v>1690</v>
      </c>
      <c r="B1698">
        <v>4.2</v>
      </c>
      <c r="C1698">
        <v>6.9</v>
      </c>
      <c r="D1698">
        <v>246</v>
      </c>
      <c r="E1698" t="b">
        <v>1</v>
      </c>
      <c r="F1698" t="b">
        <v>1</v>
      </c>
      <c r="G1698" t="b">
        <v>1</v>
      </c>
      <c r="H1698">
        <v>0</v>
      </c>
      <c r="I1698">
        <v>6.9</v>
      </c>
      <c r="J1698">
        <v>0</v>
      </c>
    </row>
    <row r="1699" spans="1:10" x14ac:dyDescent="0.25">
      <c r="A1699">
        <v>1691</v>
      </c>
      <c r="B1699">
        <v>4.21</v>
      </c>
      <c r="C1699">
        <v>5.79</v>
      </c>
      <c r="D1699">
        <v>246</v>
      </c>
      <c r="E1699" t="b">
        <v>1</v>
      </c>
      <c r="F1699" t="b">
        <v>1</v>
      </c>
      <c r="G1699" t="b">
        <v>1</v>
      </c>
      <c r="H1699">
        <v>0</v>
      </c>
      <c r="I1699">
        <v>5.79</v>
      </c>
      <c r="J1699">
        <v>0</v>
      </c>
    </row>
    <row r="1700" spans="1:10" x14ac:dyDescent="0.25">
      <c r="A1700">
        <v>1692</v>
      </c>
      <c r="B1700">
        <v>4.22</v>
      </c>
      <c r="C1700">
        <v>5.0599999999999996</v>
      </c>
      <c r="D1700">
        <v>246</v>
      </c>
      <c r="E1700" t="b">
        <v>1</v>
      </c>
      <c r="F1700" t="b">
        <v>1</v>
      </c>
      <c r="G1700" t="b">
        <v>1</v>
      </c>
      <c r="H1700">
        <v>0</v>
      </c>
      <c r="I1700">
        <v>5.0599999999999996</v>
      </c>
      <c r="J1700">
        <v>0</v>
      </c>
    </row>
    <row r="1701" spans="1:10" x14ac:dyDescent="0.25">
      <c r="A1701">
        <v>1693</v>
      </c>
      <c r="B1701">
        <v>4.22</v>
      </c>
      <c r="C1701">
        <v>4.45</v>
      </c>
      <c r="D1701">
        <v>246</v>
      </c>
      <c r="E1701" t="b">
        <v>1</v>
      </c>
      <c r="F1701" t="b">
        <v>1</v>
      </c>
      <c r="G1701" t="b">
        <v>1</v>
      </c>
      <c r="H1701">
        <v>0</v>
      </c>
      <c r="I1701">
        <v>4.18</v>
      </c>
      <c r="J1701">
        <v>0</v>
      </c>
    </row>
    <row r="1702" spans="1:10" x14ac:dyDescent="0.25">
      <c r="A1702">
        <v>1694</v>
      </c>
      <c r="B1702">
        <v>4.2300000000000004</v>
      </c>
      <c r="C1702">
        <v>4.12</v>
      </c>
      <c r="D1702">
        <v>246</v>
      </c>
      <c r="E1702" t="b">
        <v>1</v>
      </c>
      <c r="F1702" t="b">
        <v>1</v>
      </c>
      <c r="G1702" t="b">
        <v>1</v>
      </c>
      <c r="H1702">
        <v>0</v>
      </c>
      <c r="I1702">
        <v>3.9</v>
      </c>
      <c r="J1702">
        <v>0</v>
      </c>
    </row>
    <row r="1703" spans="1:10" x14ac:dyDescent="0.25">
      <c r="A1703">
        <v>1695</v>
      </c>
      <c r="B1703">
        <v>4.24</v>
      </c>
      <c r="C1703">
        <v>3.82</v>
      </c>
      <c r="D1703">
        <v>246</v>
      </c>
      <c r="E1703" t="b">
        <v>1</v>
      </c>
      <c r="F1703" t="b">
        <v>1</v>
      </c>
      <c r="G1703" t="b">
        <v>1</v>
      </c>
      <c r="H1703">
        <v>0</v>
      </c>
      <c r="I1703">
        <v>3.69</v>
      </c>
      <c r="J1703">
        <v>0</v>
      </c>
    </row>
    <row r="1704" spans="1:10" x14ac:dyDescent="0.25">
      <c r="A1704">
        <v>1696</v>
      </c>
      <c r="B1704">
        <v>4.24</v>
      </c>
      <c r="C1704">
        <v>3.6</v>
      </c>
      <c r="D1704">
        <v>246</v>
      </c>
      <c r="E1704" t="b">
        <v>1</v>
      </c>
      <c r="F1704" t="b">
        <v>1</v>
      </c>
      <c r="G1704" t="b">
        <v>1</v>
      </c>
      <c r="H1704">
        <v>0</v>
      </c>
      <c r="I1704">
        <v>3.51</v>
      </c>
      <c r="J1704">
        <v>0</v>
      </c>
    </row>
    <row r="1705" spans="1:10" x14ac:dyDescent="0.25">
      <c r="A1705">
        <v>1697</v>
      </c>
      <c r="B1705">
        <v>4.25</v>
      </c>
      <c r="C1705">
        <v>3.42</v>
      </c>
      <c r="D1705">
        <v>246</v>
      </c>
      <c r="E1705" t="b">
        <v>1</v>
      </c>
      <c r="F1705" t="b">
        <v>1</v>
      </c>
      <c r="G1705" t="b">
        <v>1</v>
      </c>
      <c r="H1705">
        <v>0</v>
      </c>
      <c r="I1705">
        <v>3.37</v>
      </c>
      <c r="J1705">
        <v>0</v>
      </c>
    </row>
    <row r="1706" spans="1:10" x14ac:dyDescent="0.25">
      <c r="A1706">
        <v>1698</v>
      </c>
      <c r="B1706">
        <v>4.26</v>
      </c>
      <c r="C1706">
        <v>3.33</v>
      </c>
      <c r="D1706">
        <v>246</v>
      </c>
      <c r="E1706" t="b">
        <v>1</v>
      </c>
      <c r="F1706" t="b">
        <v>1</v>
      </c>
      <c r="G1706" t="b">
        <v>1</v>
      </c>
      <c r="H1706">
        <v>0</v>
      </c>
      <c r="I1706">
        <v>3.3</v>
      </c>
      <c r="J1706">
        <v>0</v>
      </c>
    </row>
    <row r="1707" spans="1:10" x14ac:dyDescent="0.25">
      <c r="A1707">
        <v>1699</v>
      </c>
      <c r="B1707">
        <v>4.26</v>
      </c>
      <c r="C1707">
        <v>3.25</v>
      </c>
      <c r="D1707">
        <v>246</v>
      </c>
      <c r="E1707" t="b">
        <v>1</v>
      </c>
      <c r="F1707" t="b">
        <v>1</v>
      </c>
      <c r="G1707" t="b">
        <v>1</v>
      </c>
      <c r="H1707">
        <v>0</v>
      </c>
      <c r="I1707">
        <v>3.22</v>
      </c>
      <c r="J1707">
        <v>0</v>
      </c>
    </row>
    <row r="1708" spans="1:10" x14ac:dyDescent="0.25">
      <c r="A1708">
        <v>1700</v>
      </c>
      <c r="B1708">
        <v>4.2699999999999996</v>
      </c>
      <c r="C1708">
        <v>3.18</v>
      </c>
      <c r="D1708">
        <v>246</v>
      </c>
      <c r="E1708" t="b">
        <v>1</v>
      </c>
      <c r="F1708" t="b">
        <v>1</v>
      </c>
      <c r="G1708" t="b">
        <v>1</v>
      </c>
      <c r="H1708">
        <v>0</v>
      </c>
      <c r="I1708">
        <v>3.15</v>
      </c>
      <c r="J1708">
        <v>0</v>
      </c>
    </row>
    <row r="1709" spans="1:10" x14ac:dyDescent="0.25">
      <c r="A1709">
        <v>1701</v>
      </c>
      <c r="B1709">
        <v>4.28</v>
      </c>
      <c r="C1709">
        <v>3.11</v>
      </c>
      <c r="D1709">
        <v>246</v>
      </c>
      <c r="E1709" t="b">
        <v>1</v>
      </c>
      <c r="F1709" t="b">
        <v>1</v>
      </c>
      <c r="G1709" t="b">
        <v>1</v>
      </c>
      <c r="H1709">
        <v>0</v>
      </c>
      <c r="I1709">
        <v>3.08</v>
      </c>
      <c r="J1709">
        <v>0</v>
      </c>
    </row>
    <row r="1710" spans="1:10" x14ac:dyDescent="0.25">
      <c r="A1710">
        <v>1702</v>
      </c>
      <c r="B1710">
        <v>4.28</v>
      </c>
      <c r="C1710">
        <v>3.05</v>
      </c>
      <c r="D1710">
        <v>246</v>
      </c>
      <c r="E1710" t="b">
        <v>1</v>
      </c>
      <c r="F1710" t="b">
        <v>1</v>
      </c>
      <c r="G1710" t="b">
        <v>1</v>
      </c>
      <c r="H1710">
        <v>0</v>
      </c>
      <c r="I1710">
        <v>3.02</v>
      </c>
      <c r="J1710">
        <v>0</v>
      </c>
    </row>
    <row r="1711" spans="1:10" x14ac:dyDescent="0.25">
      <c r="A1711">
        <v>1703</v>
      </c>
      <c r="B1711">
        <v>4.29</v>
      </c>
      <c r="C1711">
        <v>2.99</v>
      </c>
      <c r="D1711">
        <v>246</v>
      </c>
      <c r="E1711" t="b">
        <v>1</v>
      </c>
      <c r="F1711" t="b">
        <v>1</v>
      </c>
      <c r="G1711" t="b">
        <v>1</v>
      </c>
      <c r="H1711">
        <v>0</v>
      </c>
      <c r="I1711">
        <v>2.97</v>
      </c>
      <c r="J1711">
        <v>0</v>
      </c>
    </row>
    <row r="1712" spans="1:10" x14ac:dyDescent="0.25">
      <c r="A1712">
        <v>1704</v>
      </c>
      <c r="B1712">
        <v>4.3</v>
      </c>
      <c r="C1712">
        <v>2.94</v>
      </c>
      <c r="D1712">
        <v>246</v>
      </c>
      <c r="E1712" t="b">
        <v>1</v>
      </c>
      <c r="F1712" t="b">
        <v>1</v>
      </c>
      <c r="G1712" t="b">
        <v>1</v>
      </c>
      <c r="H1712">
        <v>0</v>
      </c>
      <c r="I1712">
        <v>2.93</v>
      </c>
      <c r="J1712">
        <v>0</v>
      </c>
    </row>
    <row r="1713" spans="1:10" x14ac:dyDescent="0.25">
      <c r="A1713">
        <v>1705</v>
      </c>
      <c r="B1713">
        <v>4.3</v>
      </c>
      <c r="C1713">
        <v>2.9</v>
      </c>
      <c r="D1713">
        <v>246</v>
      </c>
      <c r="E1713" t="b">
        <v>1</v>
      </c>
      <c r="F1713" t="b">
        <v>1</v>
      </c>
      <c r="G1713" t="b">
        <v>1</v>
      </c>
      <c r="H1713">
        <v>0</v>
      </c>
      <c r="I1713">
        <v>2.88</v>
      </c>
      <c r="J1713">
        <v>0</v>
      </c>
    </row>
    <row r="1714" spans="1:10" x14ac:dyDescent="0.25">
      <c r="A1714">
        <v>1706</v>
      </c>
      <c r="B1714">
        <v>4.3099999999999996</v>
      </c>
      <c r="C1714">
        <v>2.86</v>
      </c>
      <c r="D1714">
        <v>246</v>
      </c>
      <c r="E1714" t="b">
        <v>1</v>
      </c>
      <c r="F1714" t="b">
        <v>1</v>
      </c>
      <c r="G1714" t="b">
        <v>1</v>
      </c>
      <c r="H1714">
        <v>0</v>
      </c>
      <c r="I1714">
        <v>2.85</v>
      </c>
      <c r="J1714">
        <v>0</v>
      </c>
    </row>
    <row r="1715" spans="1:10" x14ac:dyDescent="0.25">
      <c r="A1715">
        <v>1707</v>
      </c>
      <c r="B1715">
        <v>4.32</v>
      </c>
      <c r="C1715">
        <v>2.82</v>
      </c>
      <c r="D1715">
        <v>246</v>
      </c>
      <c r="E1715" t="b">
        <v>1</v>
      </c>
      <c r="F1715" t="b">
        <v>1</v>
      </c>
      <c r="G1715" t="b">
        <v>1</v>
      </c>
      <c r="H1715">
        <v>0</v>
      </c>
      <c r="I1715">
        <v>2.81</v>
      </c>
      <c r="J1715">
        <v>0</v>
      </c>
    </row>
    <row r="1716" spans="1:10" x14ac:dyDescent="0.25">
      <c r="A1716">
        <v>1708</v>
      </c>
      <c r="B1716">
        <v>4.32</v>
      </c>
      <c r="C1716">
        <v>2.79</v>
      </c>
      <c r="D1716">
        <v>246</v>
      </c>
      <c r="E1716" t="b">
        <v>1</v>
      </c>
      <c r="F1716" t="b">
        <v>1</v>
      </c>
      <c r="G1716" t="b">
        <v>1</v>
      </c>
      <c r="H1716">
        <v>0</v>
      </c>
      <c r="I1716">
        <v>2.78</v>
      </c>
      <c r="J1716">
        <v>0</v>
      </c>
    </row>
    <row r="1717" spans="1:10" x14ac:dyDescent="0.25">
      <c r="A1717">
        <v>1709</v>
      </c>
      <c r="B1717">
        <v>4.33</v>
      </c>
      <c r="C1717">
        <v>2.75</v>
      </c>
      <c r="D1717">
        <v>246</v>
      </c>
      <c r="E1717" t="b">
        <v>1</v>
      </c>
      <c r="F1717" t="b">
        <v>1</v>
      </c>
      <c r="G1717" t="b">
        <v>1</v>
      </c>
      <c r="H1717">
        <v>0</v>
      </c>
      <c r="I1717">
        <v>2.75</v>
      </c>
      <c r="J1717">
        <v>0</v>
      </c>
    </row>
    <row r="1718" spans="1:10" x14ac:dyDescent="0.25">
      <c r="A1718">
        <v>1710</v>
      </c>
      <c r="B1718">
        <v>4.34</v>
      </c>
      <c r="C1718">
        <v>2.72</v>
      </c>
      <c r="D1718">
        <v>246</v>
      </c>
      <c r="E1718" t="b">
        <v>1</v>
      </c>
      <c r="F1718" t="b">
        <v>1</v>
      </c>
      <c r="G1718" t="b">
        <v>1</v>
      </c>
      <c r="H1718">
        <v>0</v>
      </c>
      <c r="I1718">
        <v>2.72</v>
      </c>
      <c r="J1718">
        <v>0</v>
      </c>
    </row>
    <row r="1719" spans="1:10" x14ac:dyDescent="0.25">
      <c r="A1719">
        <v>1711</v>
      </c>
      <c r="B1719">
        <v>4.34</v>
      </c>
      <c r="C1719">
        <v>2.69</v>
      </c>
      <c r="D1719">
        <v>246</v>
      </c>
      <c r="E1719" t="b">
        <v>1</v>
      </c>
      <c r="F1719" t="b">
        <v>1</v>
      </c>
      <c r="G1719" t="b">
        <v>1</v>
      </c>
      <c r="H1719">
        <v>0</v>
      </c>
      <c r="I1719">
        <v>2.7</v>
      </c>
      <c r="J1719">
        <v>0</v>
      </c>
    </row>
    <row r="1720" spans="1:10" x14ac:dyDescent="0.25">
      <c r="A1720">
        <v>1712</v>
      </c>
      <c r="B1720">
        <v>4.3499999999999996</v>
      </c>
      <c r="C1720">
        <v>2.67</v>
      </c>
      <c r="D1720">
        <v>246</v>
      </c>
      <c r="E1720" t="b">
        <v>1</v>
      </c>
      <c r="F1720" t="b">
        <v>1</v>
      </c>
      <c r="G1720" t="b">
        <v>1</v>
      </c>
      <c r="H1720">
        <v>0</v>
      </c>
      <c r="I1720">
        <v>2.68</v>
      </c>
      <c r="J1720">
        <v>0</v>
      </c>
    </row>
    <row r="1721" spans="1:10" x14ac:dyDescent="0.25">
      <c r="A1721">
        <v>1713</v>
      </c>
      <c r="B1721">
        <v>4.3600000000000003</v>
      </c>
      <c r="C1721">
        <v>2.64</v>
      </c>
      <c r="D1721">
        <v>246</v>
      </c>
      <c r="E1721" t="b">
        <v>1</v>
      </c>
      <c r="F1721" t="b">
        <v>1</v>
      </c>
      <c r="G1721" t="b">
        <v>1</v>
      </c>
      <c r="H1721">
        <v>0</v>
      </c>
      <c r="I1721">
        <v>2.66</v>
      </c>
      <c r="J1721">
        <v>0</v>
      </c>
    </row>
    <row r="1722" spans="1:10" x14ac:dyDescent="0.25">
      <c r="A1722">
        <v>1714</v>
      </c>
      <c r="B1722">
        <v>4.3600000000000003</v>
      </c>
      <c r="C1722">
        <v>2.62</v>
      </c>
      <c r="D1722">
        <v>246</v>
      </c>
      <c r="E1722" t="b">
        <v>1</v>
      </c>
      <c r="F1722" t="b">
        <v>1</v>
      </c>
      <c r="G1722" t="b">
        <v>1</v>
      </c>
      <c r="H1722">
        <v>0</v>
      </c>
      <c r="I1722">
        <v>2.64</v>
      </c>
      <c r="J1722">
        <v>0</v>
      </c>
    </row>
    <row r="1723" spans="1:10" x14ac:dyDescent="0.25">
      <c r="A1723">
        <v>1715</v>
      </c>
      <c r="B1723">
        <v>4.37</v>
      </c>
      <c r="C1723">
        <v>2.6</v>
      </c>
      <c r="D1723">
        <v>246</v>
      </c>
      <c r="E1723" t="b">
        <v>1</v>
      </c>
      <c r="F1723" t="b">
        <v>1</v>
      </c>
      <c r="G1723" t="b">
        <v>1</v>
      </c>
      <c r="H1723">
        <v>0</v>
      </c>
      <c r="I1723">
        <v>2.62</v>
      </c>
      <c r="J1723">
        <v>0</v>
      </c>
    </row>
    <row r="1724" spans="1:10" x14ac:dyDescent="0.25">
      <c r="A1724">
        <v>1716</v>
      </c>
      <c r="B1724">
        <v>4.38</v>
      </c>
      <c r="C1724">
        <v>2.58</v>
      </c>
      <c r="D1724">
        <v>246</v>
      </c>
      <c r="E1724" t="b">
        <v>1</v>
      </c>
      <c r="F1724" t="b">
        <v>1</v>
      </c>
      <c r="G1724" t="b">
        <v>1</v>
      </c>
      <c r="H1724">
        <v>0</v>
      </c>
      <c r="I1724">
        <v>2.6</v>
      </c>
      <c r="J1724">
        <v>0</v>
      </c>
    </row>
    <row r="1725" spans="1:10" x14ac:dyDescent="0.25">
      <c r="A1725">
        <v>1717</v>
      </c>
      <c r="B1725">
        <v>4.38</v>
      </c>
      <c r="C1725">
        <v>2.56</v>
      </c>
      <c r="D1725">
        <v>246</v>
      </c>
      <c r="E1725" t="b">
        <v>1</v>
      </c>
      <c r="F1725" t="b">
        <v>1</v>
      </c>
      <c r="G1725" t="b">
        <v>1</v>
      </c>
      <c r="H1725">
        <v>0</v>
      </c>
      <c r="I1725">
        <v>2.58</v>
      </c>
      <c r="J1725">
        <v>0</v>
      </c>
    </row>
    <row r="1726" spans="1:10" x14ac:dyDescent="0.25">
      <c r="A1726">
        <v>1718</v>
      </c>
      <c r="B1726">
        <v>4.3899999999999997</v>
      </c>
      <c r="C1726">
        <v>2.54</v>
      </c>
      <c r="D1726">
        <v>246</v>
      </c>
      <c r="E1726" t="b">
        <v>1</v>
      </c>
      <c r="F1726" t="b">
        <v>1</v>
      </c>
      <c r="G1726" t="b">
        <v>1</v>
      </c>
      <c r="H1726">
        <v>0</v>
      </c>
      <c r="I1726">
        <v>2.57</v>
      </c>
      <c r="J1726">
        <v>0</v>
      </c>
    </row>
    <row r="1727" spans="1:10" x14ac:dyDescent="0.25">
      <c r="A1727">
        <v>1719</v>
      </c>
      <c r="B1727">
        <v>4.3899999999999997</v>
      </c>
      <c r="C1727">
        <v>2.52</v>
      </c>
      <c r="D1727">
        <v>246</v>
      </c>
      <c r="E1727" t="b">
        <v>1</v>
      </c>
      <c r="F1727" t="b">
        <v>1</v>
      </c>
      <c r="G1727" t="b">
        <v>1</v>
      </c>
      <c r="H1727">
        <v>0</v>
      </c>
      <c r="I1727">
        <v>2.5499999999999998</v>
      </c>
      <c r="J1727">
        <v>0</v>
      </c>
    </row>
    <row r="1728" spans="1:10" x14ac:dyDescent="0.25">
      <c r="A1728">
        <v>1720</v>
      </c>
      <c r="B1728">
        <v>4.4000000000000004</v>
      </c>
      <c r="C1728">
        <v>2.5099999999999998</v>
      </c>
      <c r="D1728">
        <v>246</v>
      </c>
      <c r="E1728" t="b">
        <v>1</v>
      </c>
      <c r="F1728" t="b">
        <v>1</v>
      </c>
      <c r="G1728" t="b">
        <v>1</v>
      </c>
      <c r="H1728">
        <v>0</v>
      </c>
      <c r="I1728">
        <v>2.54</v>
      </c>
      <c r="J1728">
        <v>0</v>
      </c>
    </row>
    <row r="1729" spans="1:10" x14ac:dyDescent="0.25">
      <c r="A1729">
        <v>1721</v>
      </c>
      <c r="B1729">
        <v>4.41</v>
      </c>
      <c r="C1729">
        <v>2.4900000000000002</v>
      </c>
      <c r="D1729">
        <v>246</v>
      </c>
      <c r="E1729" t="b">
        <v>1</v>
      </c>
      <c r="F1729" t="b">
        <v>1</v>
      </c>
      <c r="G1729" t="b">
        <v>1</v>
      </c>
      <c r="H1729">
        <v>0</v>
      </c>
      <c r="I1729">
        <v>2.52</v>
      </c>
      <c r="J1729">
        <v>0</v>
      </c>
    </row>
    <row r="1730" spans="1:10" x14ac:dyDescent="0.25">
      <c r="A1730">
        <v>1722</v>
      </c>
      <c r="B1730">
        <v>4.41</v>
      </c>
      <c r="C1730">
        <v>2.48</v>
      </c>
      <c r="D1730">
        <v>246</v>
      </c>
      <c r="E1730" t="b">
        <v>1</v>
      </c>
      <c r="F1730" t="b">
        <v>1</v>
      </c>
      <c r="G1730" t="b">
        <v>1</v>
      </c>
      <c r="H1730">
        <v>0</v>
      </c>
      <c r="I1730">
        <v>2.5099999999999998</v>
      </c>
      <c r="J1730">
        <v>0</v>
      </c>
    </row>
    <row r="1731" spans="1:10" x14ac:dyDescent="0.25">
      <c r="A1731">
        <v>1723</v>
      </c>
      <c r="B1731">
        <v>4.42</v>
      </c>
      <c r="C1731">
        <v>2.4700000000000002</v>
      </c>
      <c r="D1731">
        <v>246</v>
      </c>
      <c r="E1731" t="b">
        <v>1</v>
      </c>
      <c r="F1731" t="b">
        <v>1</v>
      </c>
      <c r="G1731" t="b">
        <v>1</v>
      </c>
      <c r="H1731">
        <v>0</v>
      </c>
      <c r="I1731">
        <v>2.5</v>
      </c>
      <c r="J1731">
        <v>0</v>
      </c>
    </row>
    <row r="1732" spans="1:10" x14ac:dyDescent="0.25">
      <c r="A1732">
        <v>1724</v>
      </c>
      <c r="B1732">
        <v>4.43</v>
      </c>
      <c r="C1732">
        <v>2.4500000000000002</v>
      </c>
      <c r="D1732">
        <v>246</v>
      </c>
      <c r="E1732" t="b">
        <v>1</v>
      </c>
      <c r="F1732" t="b">
        <v>1</v>
      </c>
      <c r="G1732" t="b">
        <v>1</v>
      </c>
      <c r="H1732">
        <v>0</v>
      </c>
      <c r="I1732">
        <v>2.4900000000000002</v>
      </c>
      <c r="J1732">
        <v>0</v>
      </c>
    </row>
    <row r="1733" spans="1:10" x14ac:dyDescent="0.25">
      <c r="A1733">
        <v>1725</v>
      </c>
      <c r="B1733">
        <v>4.43</v>
      </c>
      <c r="C1733">
        <v>2.44</v>
      </c>
      <c r="D1733">
        <v>246</v>
      </c>
      <c r="E1733" t="b">
        <v>1</v>
      </c>
      <c r="F1733" t="b">
        <v>1</v>
      </c>
      <c r="G1733" t="b">
        <v>1</v>
      </c>
      <c r="H1733">
        <v>0</v>
      </c>
      <c r="I1733">
        <v>2.48</v>
      </c>
      <c r="J1733">
        <v>0</v>
      </c>
    </row>
    <row r="1734" spans="1:10" x14ac:dyDescent="0.25">
      <c r="A1734">
        <v>1726</v>
      </c>
      <c r="B1734">
        <v>4.45</v>
      </c>
      <c r="C1734">
        <v>2.4300000000000002</v>
      </c>
      <c r="D1734">
        <v>246</v>
      </c>
      <c r="E1734" t="b">
        <v>1</v>
      </c>
      <c r="F1734" t="b">
        <v>1</v>
      </c>
      <c r="G1734" t="b">
        <v>1</v>
      </c>
      <c r="H1734">
        <v>0</v>
      </c>
      <c r="I1734">
        <v>2.4700000000000002</v>
      </c>
      <c r="J1734">
        <v>0</v>
      </c>
    </row>
    <row r="1735" spans="1:10" x14ac:dyDescent="0.25">
      <c r="A1735">
        <v>1727</v>
      </c>
      <c r="B1735">
        <v>4.45</v>
      </c>
      <c r="C1735">
        <v>2.42</v>
      </c>
      <c r="D1735">
        <v>246</v>
      </c>
      <c r="E1735" t="b">
        <v>1</v>
      </c>
      <c r="F1735" t="b">
        <v>1</v>
      </c>
      <c r="G1735" t="b">
        <v>1</v>
      </c>
      <c r="H1735">
        <v>0</v>
      </c>
      <c r="I1735">
        <v>2.46</v>
      </c>
      <c r="J1735">
        <v>0</v>
      </c>
    </row>
    <row r="1736" spans="1:10" x14ac:dyDescent="0.25">
      <c r="A1736">
        <v>1728</v>
      </c>
      <c r="B1736">
        <v>4.46</v>
      </c>
      <c r="C1736">
        <v>2.41</v>
      </c>
      <c r="D1736">
        <v>246</v>
      </c>
      <c r="E1736" t="b">
        <v>1</v>
      </c>
      <c r="F1736" t="b">
        <v>1</v>
      </c>
      <c r="G1736" t="b">
        <v>1</v>
      </c>
      <c r="H1736">
        <v>0</v>
      </c>
      <c r="I1736">
        <v>2.4500000000000002</v>
      </c>
      <c r="J1736">
        <v>0</v>
      </c>
    </row>
    <row r="1737" spans="1:10" x14ac:dyDescent="0.25">
      <c r="A1737">
        <v>1729</v>
      </c>
      <c r="B1737">
        <v>4.47</v>
      </c>
      <c r="C1737">
        <v>2.4</v>
      </c>
      <c r="D1737">
        <v>246</v>
      </c>
      <c r="E1737" t="b">
        <v>1</v>
      </c>
      <c r="F1737" t="b">
        <v>1</v>
      </c>
      <c r="G1737" t="b">
        <v>1</v>
      </c>
      <c r="H1737">
        <v>0</v>
      </c>
      <c r="I1737">
        <v>2.44</v>
      </c>
      <c r="J1737">
        <v>0</v>
      </c>
    </row>
    <row r="1738" spans="1:10" x14ac:dyDescent="0.25">
      <c r="A1738">
        <v>1730</v>
      </c>
      <c r="B1738">
        <v>4.47</v>
      </c>
      <c r="C1738">
        <v>2.39</v>
      </c>
      <c r="D1738">
        <v>246</v>
      </c>
      <c r="E1738" t="b">
        <v>1</v>
      </c>
      <c r="F1738" t="b">
        <v>1</v>
      </c>
      <c r="G1738" t="b">
        <v>1</v>
      </c>
      <c r="H1738">
        <v>0</v>
      </c>
      <c r="I1738">
        <v>2.4300000000000002</v>
      </c>
      <c r="J1738">
        <v>0</v>
      </c>
    </row>
    <row r="1739" spans="1:10" x14ac:dyDescent="0.25">
      <c r="A1739">
        <v>1731</v>
      </c>
      <c r="B1739">
        <v>4.4800000000000004</v>
      </c>
      <c r="C1739">
        <v>2.38</v>
      </c>
      <c r="D1739">
        <v>246</v>
      </c>
      <c r="E1739" t="b">
        <v>1</v>
      </c>
      <c r="F1739" t="b">
        <v>1</v>
      </c>
      <c r="G1739" t="b">
        <v>1</v>
      </c>
      <c r="H1739">
        <v>0</v>
      </c>
      <c r="I1739">
        <v>2.42</v>
      </c>
      <c r="J1739">
        <v>0</v>
      </c>
    </row>
    <row r="1740" spans="1:10" x14ac:dyDescent="0.25">
      <c r="A1740">
        <v>1732</v>
      </c>
      <c r="B1740">
        <v>4.49</v>
      </c>
      <c r="C1740">
        <v>2.37</v>
      </c>
      <c r="D1740">
        <v>246</v>
      </c>
      <c r="E1740" t="b">
        <v>1</v>
      </c>
      <c r="F1740" t="b">
        <v>1</v>
      </c>
      <c r="G1740" t="b">
        <v>1</v>
      </c>
      <c r="H1740">
        <v>0</v>
      </c>
      <c r="I1740">
        <v>2.42</v>
      </c>
      <c r="J1740">
        <v>0</v>
      </c>
    </row>
    <row r="1741" spans="1:10" x14ac:dyDescent="0.25">
      <c r="A1741">
        <v>1733</v>
      </c>
      <c r="B1741">
        <v>4.5</v>
      </c>
      <c r="C1741">
        <v>2.36</v>
      </c>
      <c r="D1741">
        <v>246</v>
      </c>
      <c r="E1741" t="b">
        <v>1</v>
      </c>
      <c r="F1741" t="b">
        <v>1</v>
      </c>
      <c r="G1741" t="b">
        <v>1</v>
      </c>
      <c r="H1741">
        <v>0</v>
      </c>
      <c r="I1741">
        <v>2.41</v>
      </c>
      <c r="J1741">
        <v>0</v>
      </c>
    </row>
    <row r="1742" spans="1:10" x14ac:dyDescent="0.25">
      <c r="A1742">
        <v>1734</v>
      </c>
      <c r="B1742">
        <v>4.5</v>
      </c>
      <c r="C1742">
        <v>2.35</v>
      </c>
      <c r="D1742">
        <v>246</v>
      </c>
      <c r="E1742" t="b">
        <v>1</v>
      </c>
      <c r="F1742" t="b">
        <v>1</v>
      </c>
      <c r="G1742" t="b">
        <v>1</v>
      </c>
      <c r="H1742">
        <v>0</v>
      </c>
      <c r="I1742">
        <v>2.4</v>
      </c>
      <c r="J1742">
        <v>0</v>
      </c>
    </row>
    <row r="1743" spans="1:10" x14ac:dyDescent="0.25">
      <c r="A1743">
        <v>1735</v>
      </c>
      <c r="B1743">
        <v>4.51</v>
      </c>
      <c r="C1743">
        <v>2.34</v>
      </c>
      <c r="D1743">
        <v>246</v>
      </c>
      <c r="E1743" t="b">
        <v>1</v>
      </c>
      <c r="F1743" t="b">
        <v>1</v>
      </c>
      <c r="G1743" t="b">
        <v>1</v>
      </c>
      <c r="H1743">
        <v>0</v>
      </c>
      <c r="I1743">
        <v>2.39</v>
      </c>
      <c r="J1743">
        <v>0</v>
      </c>
    </row>
    <row r="1744" spans="1:10" x14ac:dyDescent="0.25">
      <c r="A1744">
        <v>1736</v>
      </c>
      <c r="B1744">
        <v>4.5199999999999996</v>
      </c>
      <c r="C1744">
        <v>2.33</v>
      </c>
      <c r="D1744">
        <v>246</v>
      </c>
      <c r="E1744" t="b">
        <v>1</v>
      </c>
      <c r="F1744" t="b">
        <v>1</v>
      </c>
      <c r="G1744" t="b">
        <v>1</v>
      </c>
      <c r="H1744">
        <v>0</v>
      </c>
      <c r="I1744">
        <v>2.39</v>
      </c>
      <c r="J1744">
        <v>0</v>
      </c>
    </row>
    <row r="1745" spans="1:10" x14ac:dyDescent="0.25">
      <c r="A1745">
        <v>1737</v>
      </c>
      <c r="B1745">
        <v>4.53</v>
      </c>
      <c r="C1745">
        <v>2.33</v>
      </c>
      <c r="D1745">
        <v>246</v>
      </c>
      <c r="E1745" t="b">
        <v>1</v>
      </c>
      <c r="F1745" t="b">
        <v>1</v>
      </c>
      <c r="G1745" t="b">
        <v>1</v>
      </c>
      <c r="H1745">
        <v>0</v>
      </c>
      <c r="I1745">
        <v>2.38</v>
      </c>
      <c r="J1745">
        <v>0</v>
      </c>
    </row>
    <row r="1746" spans="1:10" x14ac:dyDescent="0.25">
      <c r="A1746">
        <v>1738</v>
      </c>
      <c r="B1746">
        <v>4.53</v>
      </c>
      <c r="C1746">
        <v>2.3199999999999998</v>
      </c>
      <c r="D1746">
        <v>246</v>
      </c>
      <c r="E1746" t="b">
        <v>1</v>
      </c>
      <c r="F1746" t="b">
        <v>1</v>
      </c>
      <c r="G1746" t="b">
        <v>1</v>
      </c>
      <c r="H1746">
        <v>0</v>
      </c>
      <c r="I1746">
        <v>2.37</v>
      </c>
      <c r="J1746">
        <v>0</v>
      </c>
    </row>
    <row r="1747" spans="1:10" x14ac:dyDescent="0.25">
      <c r="A1747">
        <v>1739</v>
      </c>
      <c r="B1747">
        <v>4.54</v>
      </c>
      <c r="C1747">
        <v>2.31</v>
      </c>
      <c r="D1747">
        <v>246</v>
      </c>
      <c r="E1747" t="b">
        <v>1</v>
      </c>
      <c r="F1747" t="b">
        <v>1</v>
      </c>
      <c r="G1747" t="b">
        <v>1</v>
      </c>
      <c r="H1747">
        <v>0</v>
      </c>
      <c r="I1747">
        <v>2.37</v>
      </c>
      <c r="J1747">
        <v>0</v>
      </c>
    </row>
    <row r="1748" spans="1:10" x14ac:dyDescent="0.25">
      <c r="A1748">
        <v>1740</v>
      </c>
      <c r="B1748">
        <v>4.55</v>
      </c>
      <c r="C1748">
        <v>2.2999999999999998</v>
      </c>
      <c r="D1748">
        <v>246</v>
      </c>
      <c r="E1748" t="b">
        <v>1</v>
      </c>
      <c r="F1748" t="b">
        <v>1</v>
      </c>
      <c r="G1748" t="b">
        <v>1</v>
      </c>
      <c r="H1748">
        <v>0</v>
      </c>
      <c r="I1748">
        <v>2.36</v>
      </c>
      <c r="J1748">
        <v>0</v>
      </c>
    </row>
    <row r="1749" spans="1:10" x14ac:dyDescent="0.25">
      <c r="A1749">
        <v>1741</v>
      </c>
      <c r="B1749">
        <v>4.55</v>
      </c>
      <c r="C1749">
        <v>2.2999999999999998</v>
      </c>
      <c r="D1749">
        <v>246</v>
      </c>
      <c r="E1749" t="b">
        <v>1</v>
      </c>
      <c r="F1749" t="b">
        <v>1</v>
      </c>
      <c r="G1749" t="b">
        <v>1</v>
      </c>
      <c r="H1749">
        <v>0</v>
      </c>
      <c r="I1749">
        <v>2.35</v>
      </c>
      <c r="J1749">
        <v>0</v>
      </c>
    </row>
    <row r="1750" spans="1:10" x14ac:dyDescent="0.25">
      <c r="A1750">
        <v>1742</v>
      </c>
      <c r="B1750">
        <v>4.5599999999999996</v>
      </c>
      <c r="C1750">
        <v>2.29</v>
      </c>
      <c r="D1750">
        <v>246</v>
      </c>
      <c r="E1750" t="b">
        <v>1</v>
      </c>
      <c r="F1750" t="b">
        <v>1</v>
      </c>
      <c r="G1750" t="b">
        <v>1</v>
      </c>
      <c r="H1750">
        <v>0</v>
      </c>
      <c r="I1750">
        <v>2.35</v>
      </c>
      <c r="J1750">
        <v>0</v>
      </c>
    </row>
    <row r="1751" spans="1:10" x14ac:dyDescent="0.25">
      <c r="A1751">
        <v>1743</v>
      </c>
      <c r="B1751">
        <v>4.57</v>
      </c>
      <c r="C1751">
        <v>2.2799999999999998</v>
      </c>
      <c r="D1751">
        <v>246</v>
      </c>
      <c r="E1751" t="b">
        <v>1</v>
      </c>
      <c r="F1751" t="b">
        <v>1</v>
      </c>
      <c r="G1751" t="b">
        <v>1</v>
      </c>
      <c r="H1751">
        <v>0</v>
      </c>
      <c r="I1751">
        <v>2.34</v>
      </c>
      <c r="J1751">
        <v>0</v>
      </c>
    </row>
    <row r="1752" spans="1:10" x14ac:dyDescent="0.25">
      <c r="A1752">
        <v>1744</v>
      </c>
      <c r="B1752">
        <v>4.57</v>
      </c>
      <c r="C1752">
        <v>2.2799999999999998</v>
      </c>
      <c r="D1752">
        <v>246</v>
      </c>
      <c r="E1752" t="b">
        <v>1</v>
      </c>
      <c r="F1752" t="b">
        <v>1</v>
      </c>
      <c r="G1752" t="b">
        <v>1</v>
      </c>
      <c r="H1752">
        <v>0</v>
      </c>
      <c r="I1752">
        <v>2.34</v>
      </c>
      <c r="J1752">
        <v>0</v>
      </c>
    </row>
    <row r="1753" spans="1:10" x14ac:dyDescent="0.25">
      <c r="A1753">
        <v>1745</v>
      </c>
      <c r="B1753">
        <v>4.58</v>
      </c>
      <c r="C1753">
        <v>2.27</v>
      </c>
      <c r="D1753">
        <v>246</v>
      </c>
      <c r="E1753" t="b">
        <v>1</v>
      </c>
      <c r="F1753" t="b">
        <v>1</v>
      </c>
      <c r="G1753" t="b">
        <v>1</v>
      </c>
      <c r="H1753">
        <v>0</v>
      </c>
      <c r="I1753">
        <v>2.33</v>
      </c>
      <c r="J1753">
        <v>0</v>
      </c>
    </row>
    <row r="1754" spans="1:10" x14ac:dyDescent="0.25">
      <c r="A1754">
        <v>1746</v>
      </c>
      <c r="B1754">
        <v>4.59</v>
      </c>
      <c r="C1754">
        <v>2.2599999999999998</v>
      </c>
      <c r="D1754">
        <v>246</v>
      </c>
      <c r="E1754" t="b">
        <v>1</v>
      </c>
      <c r="F1754" t="b">
        <v>1</v>
      </c>
      <c r="G1754" t="b">
        <v>1</v>
      </c>
      <c r="H1754">
        <v>0</v>
      </c>
      <c r="I1754">
        <v>2.33</v>
      </c>
      <c r="J1754">
        <v>0</v>
      </c>
    </row>
    <row r="1755" spans="1:10" x14ac:dyDescent="0.25">
      <c r="A1755">
        <v>1747</v>
      </c>
      <c r="B1755">
        <v>4.5999999999999996</v>
      </c>
      <c r="C1755">
        <v>2.2599999999999998</v>
      </c>
      <c r="D1755">
        <v>246</v>
      </c>
      <c r="E1755" t="b">
        <v>1</v>
      </c>
      <c r="F1755" t="b">
        <v>1</v>
      </c>
      <c r="G1755" t="b">
        <v>1</v>
      </c>
      <c r="H1755">
        <v>0</v>
      </c>
      <c r="I1755">
        <v>2.3199999999999998</v>
      </c>
      <c r="J1755">
        <v>0</v>
      </c>
    </row>
    <row r="1756" spans="1:10" x14ac:dyDescent="0.25">
      <c r="A1756">
        <v>1748</v>
      </c>
      <c r="B1756">
        <v>4.5999999999999996</v>
      </c>
      <c r="C1756">
        <v>2.25</v>
      </c>
      <c r="D1756">
        <v>246</v>
      </c>
      <c r="E1756" t="b">
        <v>1</v>
      </c>
      <c r="F1756" t="b">
        <v>1</v>
      </c>
      <c r="G1756" t="b">
        <v>1</v>
      </c>
      <c r="H1756">
        <v>0</v>
      </c>
      <c r="I1756">
        <v>2.3199999999999998</v>
      </c>
      <c r="J1756">
        <v>0</v>
      </c>
    </row>
    <row r="1757" spans="1:10" x14ac:dyDescent="0.25">
      <c r="A1757">
        <v>1749</v>
      </c>
      <c r="B1757">
        <v>4.6100000000000003</v>
      </c>
      <c r="C1757">
        <v>2.25</v>
      </c>
      <c r="D1757">
        <v>246</v>
      </c>
      <c r="E1757" t="b">
        <v>1</v>
      </c>
      <c r="F1757" t="b">
        <v>1</v>
      </c>
      <c r="G1757" t="b">
        <v>1</v>
      </c>
      <c r="H1757">
        <v>0</v>
      </c>
      <c r="I1757">
        <v>2.31</v>
      </c>
      <c r="J1757">
        <v>0</v>
      </c>
    </row>
    <row r="1758" spans="1:10" x14ac:dyDescent="0.25">
      <c r="A1758">
        <v>1750</v>
      </c>
      <c r="B1758">
        <v>4.62</v>
      </c>
      <c r="C1758">
        <v>2.2400000000000002</v>
      </c>
      <c r="D1758">
        <v>246</v>
      </c>
      <c r="E1758" t="b">
        <v>1</v>
      </c>
      <c r="F1758" t="b">
        <v>1</v>
      </c>
      <c r="G1758" t="b">
        <v>1</v>
      </c>
      <c r="H1758">
        <v>0</v>
      </c>
      <c r="I1758">
        <v>2.31</v>
      </c>
      <c r="J1758">
        <v>0</v>
      </c>
    </row>
    <row r="1759" spans="1:10" x14ac:dyDescent="0.25">
      <c r="A1759">
        <v>1751</v>
      </c>
      <c r="B1759">
        <v>4.62</v>
      </c>
      <c r="C1759">
        <v>2.2400000000000002</v>
      </c>
      <c r="D1759">
        <v>246</v>
      </c>
      <c r="E1759" t="b">
        <v>1</v>
      </c>
      <c r="F1759" t="b">
        <v>1</v>
      </c>
      <c r="G1759" t="b">
        <v>1</v>
      </c>
      <c r="H1759">
        <v>0</v>
      </c>
      <c r="I1759">
        <v>2.2999999999999998</v>
      </c>
      <c r="J1759">
        <v>0</v>
      </c>
    </row>
    <row r="1760" spans="1:10" x14ac:dyDescent="0.25">
      <c r="A1760">
        <v>1752</v>
      </c>
      <c r="B1760">
        <v>4.63</v>
      </c>
      <c r="C1760">
        <v>2.23</v>
      </c>
      <c r="D1760">
        <v>246</v>
      </c>
      <c r="E1760" t="b">
        <v>1</v>
      </c>
      <c r="F1760" t="b">
        <v>1</v>
      </c>
      <c r="G1760" t="b">
        <v>1</v>
      </c>
      <c r="H1760">
        <v>0</v>
      </c>
      <c r="I1760">
        <v>2.2999999999999998</v>
      </c>
      <c r="J1760">
        <v>0</v>
      </c>
    </row>
    <row r="1761" spans="1:10" x14ac:dyDescent="0.25">
      <c r="A1761">
        <v>1753</v>
      </c>
      <c r="B1761">
        <v>4.6399999999999997</v>
      </c>
      <c r="C1761">
        <v>2.23</v>
      </c>
      <c r="D1761">
        <v>246</v>
      </c>
      <c r="E1761" t="b">
        <v>1</v>
      </c>
      <c r="F1761" t="b">
        <v>1</v>
      </c>
      <c r="G1761" t="b">
        <v>1</v>
      </c>
      <c r="H1761">
        <v>0</v>
      </c>
      <c r="I1761">
        <v>2.29</v>
      </c>
      <c r="J1761">
        <v>0</v>
      </c>
    </row>
    <row r="1762" spans="1:10" x14ac:dyDescent="0.25">
      <c r="A1762">
        <v>1754</v>
      </c>
      <c r="B1762">
        <v>4.6500000000000004</v>
      </c>
      <c r="C1762">
        <v>2.2200000000000002</v>
      </c>
      <c r="D1762">
        <v>246</v>
      </c>
      <c r="E1762" t="b">
        <v>1</v>
      </c>
      <c r="F1762" t="b">
        <v>1</v>
      </c>
      <c r="G1762" t="b">
        <v>1</v>
      </c>
      <c r="H1762">
        <v>0</v>
      </c>
      <c r="I1762">
        <v>2.29</v>
      </c>
      <c r="J1762">
        <v>0</v>
      </c>
    </row>
    <row r="1763" spans="1:10" x14ac:dyDescent="0.25">
      <c r="A1763">
        <v>1755</v>
      </c>
      <c r="B1763">
        <v>4.6500000000000004</v>
      </c>
      <c r="C1763">
        <v>2.2200000000000002</v>
      </c>
      <c r="D1763">
        <v>246</v>
      </c>
      <c r="E1763" t="b">
        <v>1</v>
      </c>
      <c r="F1763" t="b">
        <v>1</v>
      </c>
      <c r="G1763" t="b">
        <v>1</v>
      </c>
      <c r="H1763">
        <v>0</v>
      </c>
      <c r="I1763">
        <v>2.2799999999999998</v>
      </c>
      <c r="J1763">
        <v>0</v>
      </c>
    </row>
    <row r="1764" spans="1:10" x14ac:dyDescent="0.25">
      <c r="A1764">
        <v>1756</v>
      </c>
      <c r="B1764">
        <v>4.66</v>
      </c>
      <c r="C1764">
        <v>2.21</v>
      </c>
      <c r="D1764">
        <v>246</v>
      </c>
      <c r="E1764" t="b">
        <v>1</v>
      </c>
      <c r="F1764" t="b">
        <v>1</v>
      </c>
      <c r="G1764" t="b">
        <v>1</v>
      </c>
      <c r="H1764">
        <v>0</v>
      </c>
      <c r="I1764">
        <v>2.2799999999999998</v>
      </c>
      <c r="J1764">
        <v>0</v>
      </c>
    </row>
    <row r="1765" spans="1:10" x14ac:dyDescent="0.25">
      <c r="A1765">
        <v>1757</v>
      </c>
      <c r="B1765">
        <v>4.67</v>
      </c>
      <c r="C1765">
        <v>2.21</v>
      </c>
      <c r="D1765">
        <v>246</v>
      </c>
      <c r="E1765" t="b">
        <v>1</v>
      </c>
      <c r="F1765" t="b">
        <v>1</v>
      </c>
      <c r="G1765" t="b">
        <v>1</v>
      </c>
      <c r="H1765">
        <v>0</v>
      </c>
      <c r="I1765">
        <v>2.2799999999999998</v>
      </c>
      <c r="J1765">
        <v>0</v>
      </c>
    </row>
    <row r="1766" spans="1:10" x14ac:dyDescent="0.25">
      <c r="A1766">
        <v>1758</v>
      </c>
      <c r="B1766">
        <v>4.67</v>
      </c>
      <c r="C1766">
        <v>2.2000000000000002</v>
      </c>
      <c r="D1766">
        <v>246</v>
      </c>
      <c r="E1766" t="b">
        <v>1</v>
      </c>
      <c r="F1766" t="b">
        <v>1</v>
      </c>
      <c r="G1766" t="b">
        <v>1</v>
      </c>
      <c r="H1766">
        <v>0</v>
      </c>
      <c r="I1766">
        <v>2.27</v>
      </c>
      <c r="J1766">
        <v>0</v>
      </c>
    </row>
    <row r="1767" spans="1:10" x14ac:dyDescent="0.25">
      <c r="A1767">
        <v>1759</v>
      </c>
      <c r="B1767">
        <v>4.68</v>
      </c>
      <c r="C1767">
        <v>2.2000000000000002</v>
      </c>
      <c r="D1767">
        <v>246</v>
      </c>
      <c r="E1767" t="b">
        <v>1</v>
      </c>
      <c r="F1767" t="b">
        <v>1</v>
      </c>
      <c r="G1767" t="b">
        <v>1</v>
      </c>
      <c r="H1767">
        <v>0</v>
      </c>
      <c r="I1767">
        <v>2.27</v>
      </c>
      <c r="J1767">
        <v>0</v>
      </c>
    </row>
    <row r="1768" spans="1:10" x14ac:dyDescent="0.25">
      <c r="A1768">
        <v>1760</v>
      </c>
      <c r="B1768">
        <v>4.68</v>
      </c>
      <c r="C1768">
        <v>2.2000000000000002</v>
      </c>
      <c r="D1768">
        <v>246</v>
      </c>
      <c r="E1768" t="b">
        <v>1</v>
      </c>
      <c r="F1768" t="b">
        <v>1</v>
      </c>
      <c r="G1768" t="b">
        <v>1</v>
      </c>
      <c r="H1768">
        <v>0</v>
      </c>
      <c r="I1768">
        <v>2.27</v>
      </c>
      <c r="J1768">
        <v>0</v>
      </c>
    </row>
    <row r="1769" spans="1:10" x14ac:dyDescent="0.25">
      <c r="A1769">
        <v>1761</v>
      </c>
      <c r="B1769">
        <v>4.6900000000000004</v>
      </c>
      <c r="C1769">
        <v>2.19</v>
      </c>
      <c r="D1769">
        <v>246</v>
      </c>
      <c r="E1769" t="b">
        <v>1</v>
      </c>
      <c r="F1769" t="b">
        <v>1</v>
      </c>
      <c r="G1769" t="b">
        <v>1</v>
      </c>
      <c r="H1769">
        <v>0</v>
      </c>
      <c r="I1769">
        <v>2.2599999999999998</v>
      </c>
      <c r="J1769">
        <v>0</v>
      </c>
    </row>
    <row r="1770" spans="1:10" x14ac:dyDescent="0.25">
      <c r="A1770">
        <v>1762</v>
      </c>
      <c r="B1770">
        <v>4.7</v>
      </c>
      <c r="C1770">
        <v>2.19</v>
      </c>
      <c r="D1770">
        <v>246</v>
      </c>
      <c r="E1770" t="b">
        <v>1</v>
      </c>
      <c r="F1770" t="b">
        <v>1</v>
      </c>
      <c r="G1770" t="b">
        <v>1</v>
      </c>
      <c r="H1770">
        <v>0</v>
      </c>
      <c r="I1770">
        <v>2.2599999999999998</v>
      </c>
      <c r="J1770">
        <v>0</v>
      </c>
    </row>
    <row r="1771" spans="1:10" x14ac:dyDescent="0.25">
      <c r="A1771">
        <v>1763</v>
      </c>
      <c r="B1771">
        <v>4.71</v>
      </c>
      <c r="C1771">
        <v>2.1800000000000002</v>
      </c>
      <c r="D1771">
        <v>246</v>
      </c>
      <c r="E1771" t="b">
        <v>1</v>
      </c>
      <c r="F1771" t="b">
        <v>1</v>
      </c>
      <c r="G1771" t="b">
        <v>1</v>
      </c>
      <c r="H1771">
        <v>0</v>
      </c>
      <c r="I1771">
        <v>2.2599999999999998</v>
      </c>
      <c r="J1771">
        <v>0</v>
      </c>
    </row>
    <row r="1772" spans="1:10" x14ac:dyDescent="0.25">
      <c r="A1772">
        <v>1764</v>
      </c>
      <c r="B1772">
        <v>4.71</v>
      </c>
      <c r="C1772">
        <v>2.1800000000000002</v>
      </c>
      <c r="D1772">
        <v>246</v>
      </c>
      <c r="E1772" t="b">
        <v>1</v>
      </c>
      <c r="F1772" t="b">
        <v>1</v>
      </c>
      <c r="G1772" t="b">
        <v>1</v>
      </c>
      <c r="H1772">
        <v>0</v>
      </c>
      <c r="I1772">
        <v>2.25</v>
      </c>
      <c r="J1772">
        <v>0</v>
      </c>
    </row>
    <row r="1773" spans="1:10" x14ac:dyDescent="0.25">
      <c r="A1773">
        <v>1765</v>
      </c>
      <c r="B1773">
        <v>4.72</v>
      </c>
      <c r="C1773">
        <v>2.1800000000000002</v>
      </c>
      <c r="D1773">
        <v>246</v>
      </c>
      <c r="E1773" t="b">
        <v>1</v>
      </c>
      <c r="F1773" t="b">
        <v>1</v>
      </c>
      <c r="G1773" t="b">
        <v>1</v>
      </c>
      <c r="H1773">
        <v>0</v>
      </c>
      <c r="I1773">
        <v>2.25</v>
      </c>
      <c r="J1773">
        <v>0</v>
      </c>
    </row>
    <row r="1774" spans="1:10" x14ac:dyDescent="0.25">
      <c r="A1774">
        <v>1766</v>
      </c>
      <c r="B1774">
        <v>4.72</v>
      </c>
      <c r="C1774">
        <v>2.17</v>
      </c>
      <c r="D1774">
        <v>246</v>
      </c>
      <c r="E1774" t="b">
        <v>1</v>
      </c>
      <c r="F1774" t="b">
        <v>1</v>
      </c>
      <c r="G1774" t="b">
        <v>1</v>
      </c>
      <c r="H1774">
        <v>0</v>
      </c>
      <c r="I1774">
        <v>2.25</v>
      </c>
      <c r="J1774">
        <v>0</v>
      </c>
    </row>
    <row r="1775" spans="1:10" x14ac:dyDescent="0.25">
      <c r="A1775">
        <v>1767</v>
      </c>
      <c r="B1775">
        <v>4.7300000000000004</v>
      </c>
      <c r="C1775">
        <v>2.17</v>
      </c>
      <c r="D1775">
        <v>246</v>
      </c>
      <c r="E1775" t="b">
        <v>1</v>
      </c>
      <c r="F1775" t="b">
        <v>1</v>
      </c>
      <c r="G1775" t="b">
        <v>1</v>
      </c>
      <c r="H1775">
        <v>0</v>
      </c>
      <c r="I1775">
        <v>2.2400000000000002</v>
      </c>
      <c r="J1775">
        <v>0</v>
      </c>
    </row>
    <row r="1776" spans="1:10" x14ac:dyDescent="0.25">
      <c r="A1776">
        <v>1768</v>
      </c>
      <c r="B1776">
        <v>4.74</v>
      </c>
      <c r="C1776">
        <v>2.17</v>
      </c>
      <c r="D1776">
        <v>246</v>
      </c>
      <c r="E1776" t="b">
        <v>1</v>
      </c>
      <c r="F1776" t="b">
        <v>1</v>
      </c>
      <c r="G1776" t="b">
        <v>1</v>
      </c>
      <c r="H1776">
        <v>0</v>
      </c>
      <c r="I1776">
        <v>2.2400000000000002</v>
      </c>
      <c r="J1776">
        <v>0</v>
      </c>
    </row>
    <row r="1777" spans="1:10" x14ac:dyDescent="0.25">
      <c r="A1777">
        <v>1769</v>
      </c>
      <c r="B1777">
        <v>4.75</v>
      </c>
      <c r="C1777">
        <v>2.16</v>
      </c>
      <c r="D1777">
        <v>246</v>
      </c>
      <c r="E1777" t="b">
        <v>1</v>
      </c>
      <c r="F1777" t="b">
        <v>1</v>
      </c>
      <c r="G1777" t="b">
        <v>1</v>
      </c>
      <c r="H1777">
        <v>0</v>
      </c>
      <c r="I1777">
        <v>2.2400000000000002</v>
      </c>
      <c r="J1777">
        <v>0</v>
      </c>
    </row>
    <row r="1778" spans="1:10" x14ac:dyDescent="0.25">
      <c r="A1778">
        <v>1770</v>
      </c>
      <c r="B1778">
        <v>4.75</v>
      </c>
      <c r="C1778">
        <v>2.16</v>
      </c>
      <c r="D1778">
        <v>246</v>
      </c>
      <c r="E1778" t="b">
        <v>1</v>
      </c>
      <c r="F1778" t="b">
        <v>1</v>
      </c>
      <c r="G1778" t="b">
        <v>1</v>
      </c>
      <c r="H1778">
        <v>0</v>
      </c>
      <c r="I1778">
        <v>2.23</v>
      </c>
      <c r="J1778">
        <v>0</v>
      </c>
    </row>
    <row r="1779" spans="1:10" x14ac:dyDescent="0.25">
      <c r="A1779">
        <v>1771</v>
      </c>
      <c r="B1779">
        <v>4.76</v>
      </c>
      <c r="C1779">
        <v>2.16</v>
      </c>
      <c r="D1779">
        <v>246</v>
      </c>
      <c r="E1779" t="b">
        <v>1</v>
      </c>
      <c r="F1779" t="b">
        <v>1</v>
      </c>
      <c r="G1779" t="b">
        <v>1</v>
      </c>
      <c r="H1779">
        <v>0</v>
      </c>
      <c r="I1779">
        <v>2.23</v>
      </c>
      <c r="J1779">
        <v>0</v>
      </c>
    </row>
    <row r="1780" spans="1:10" x14ac:dyDescent="0.25">
      <c r="A1780">
        <v>1772</v>
      </c>
      <c r="B1780">
        <v>4.7699999999999996</v>
      </c>
      <c r="C1780">
        <v>2.15</v>
      </c>
      <c r="D1780">
        <v>246</v>
      </c>
      <c r="E1780" t="b">
        <v>1</v>
      </c>
      <c r="F1780" t="b">
        <v>1</v>
      </c>
      <c r="G1780" t="b">
        <v>1</v>
      </c>
      <c r="H1780">
        <v>0</v>
      </c>
      <c r="I1780">
        <v>2.23</v>
      </c>
      <c r="J1780">
        <v>0</v>
      </c>
    </row>
    <row r="1781" spans="1:10" x14ac:dyDescent="0.25">
      <c r="A1781">
        <v>1773</v>
      </c>
      <c r="B1781">
        <v>4.78</v>
      </c>
      <c r="C1781">
        <v>2.15</v>
      </c>
      <c r="D1781">
        <v>246</v>
      </c>
      <c r="E1781" t="b">
        <v>1</v>
      </c>
      <c r="F1781" t="b">
        <v>1</v>
      </c>
      <c r="G1781" t="b">
        <v>1</v>
      </c>
      <c r="H1781">
        <v>0</v>
      </c>
      <c r="I1781">
        <v>2.23</v>
      </c>
      <c r="J1781">
        <v>0</v>
      </c>
    </row>
    <row r="1782" spans="1:10" x14ac:dyDescent="0.25">
      <c r="A1782">
        <v>1774</v>
      </c>
      <c r="B1782">
        <v>4.78</v>
      </c>
      <c r="C1782">
        <v>2.15</v>
      </c>
      <c r="D1782">
        <v>246</v>
      </c>
      <c r="E1782" t="b">
        <v>1</v>
      </c>
      <c r="F1782" t="b">
        <v>1</v>
      </c>
      <c r="G1782" t="b">
        <v>1</v>
      </c>
      <c r="H1782">
        <v>0</v>
      </c>
      <c r="I1782">
        <v>2.2200000000000002</v>
      </c>
      <c r="J1782">
        <v>0</v>
      </c>
    </row>
    <row r="1783" spans="1:10" x14ac:dyDescent="0.25">
      <c r="A1783">
        <v>1775</v>
      </c>
      <c r="B1783">
        <v>4.79</v>
      </c>
      <c r="C1783">
        <v>2.14</v>
      </c>
      <c r="D1783">
        <v>246</v>
      </c>
      <c r="E1783" t="b">
        <v>1</v>
      </c>
      <c r="F1783" t="b">
        <v>1</v>
      </c>
      <c r="G1783" t="b">
        <v>1</v>
      </c>
      <c r="H1783">
        <v>0</v>
      </c>
      <c r="I1783">
        <v>2.2200000000000002</v>
      </c>
      <c r="J1783">
        <v>0</v>
      </c>
    </row>
    <row r="1784" spans="1:10" x14ac:dyDescent="0.25">
      <c r="A1784">
        <v>1776</v>
      </c>
      <c r="B1784">
        <v>4.8</v>
      </c>
      <c r="C1784">
        <v>2.14</v>
      </c>
      <c r="D1784">
        <v>246</v>
      </c>
      <c r="E1784" t="b">
        <v>1</v>
      </c>
      <c r="F1784" t="b">
        <v>1</v>
      </c>
      <c r="G1784" t="b">
        <v>1</v>
      </c>
      <c r="H1784">
        <v>0</v>
      </c>
      <c r="I1784">
        <v>2.2200000000000002</v>
      </c>
      <c r="J1784">
        <v>0</v>
      </c>
    </row>
    <row r="1785" spans="1:10" x14ac:dyDescent="0.25">
      <c r="A1785">
        <v>1777</v>
      </c>
      <c r="B1785">
        <v>4.8</v>
      </c>
      <c r="C1785">
        <v>2.14</v>
      </c>
      <c r="D1785">
        <v>246</v>
      </c>
      <c r="E1785" t="b">
        <v>1</v>
      </c>
      <c r="F1785" t="b">
        <v>1</v>
      </c>
      <c r="G1785" t="b">
        <v>1</v>
      </c>
      <c r="H1785">
        <v>0</v>
      </c>
      <c r="I1785">
        <v>2.2200000000000002</v>
      </c>
      <c r="J1785">
        <v>0</v>
      </c>
    </row>
    <row r="1786" spans="1:10" x14ac:dyDescent="0.25">
      <c r="A1786">
        <v>1778</v>
      </c>
      <c r="B1786">
        <v>4.8099999999999996</v>
      </c>
      <c r="C1786">
        <v>2.13</v>
      </c>
      <c r="D1786">
        <v>246</v>
      </c>
      <c r="E1786" t="b">
        <v>1</v>
      </c>
      <c r="F1786" t="b">
        <v>1</v>
      </c>
      <c r="G1786" t="b">
        <v>1</v>
      </c>
      <c r="H1786">
        <v>0</v>
      </c>
      <c r="I1786">
        <v>2.21</v>
      </c>
      <c r="J1786">
        <v>0</v>
      </c>
    </row>
    <row r="1787" spans="1:10" x14ac:dyDescent="0.25">
      <c r="A1787">
        <v>1779</v>
      </c>
      <c r="B1787">
        <v>4.82</v>
      </c>
      <c r="C1787">
        <v>2.13</v>
      </c>
      <c r="D1787">
        <v>246</v>
      </c>
      <c r="E1787" t="b">
        <v>1</v>
      </c>
      <c r="F1787" t="b">
        <v>1</v>
      </c>
      <c r="G1787" t="b">
        <v>1</v>
      </c>
      <c r="H1787">
        <v>0</v>
      </c>
      <c r="I1787">
        <v>2.21</v>
      </c>
      <c r="J1787">
        <v>0</v>
      </c>
    </row>
    <row r="1788" spans="1:10" x14ac:dyDescent="0.25">
      <c r="A1788">
        <v>1780</v>
      </c>
      <c r="B1788">
        <v>4.83</v>
      </c>
      <c r="C1788">
        <v>2.13</v>
      </c>
      <c r="D1788">
        <v>246</v>
      </c>
      <c r="E1788" t="b">
        <v>1</v>
      </c>
      <c r="F1788" t="b">
        <v>1</v>
      </c>
      <c r="G1788" t="b">
        <v>1</v>
      </c>
      <c r="H1788">
        <v>0</v>
      </c>
      <c r="I1788">
        <v>2.21</v>
      </c>
      <c r="J1788">
        <v>0</v>
      </c>
    </row>
    <row r="1789" spans="1:10" x14ac:dyDescent="0.25">
      <c r="A1789">
        <v>1781</v>
      </c>
      <c r="B1789">
        <v>4.83</v>
      </c>
      <c r="C1789">
        <v>2.13</v>
      </c>
      <c r="D1789">
        <v>246</v>
      </c>
      <c r="E1789" t="b">
        <v>1</v>
      </c>
      <c r="F1789" t="b">
        <v>1</v>
      </c>
      <c r="G1789" t="b">
        <v>1</v>
      </c>
      <c r="H1789">
        <v>0</v>
      </c>
      <c r="I1789">
        <v>2.21</v>
      </c>
      <c r="J1789">
        <v>0</v>
      </c>
    </row>
    <row r="1790" spans="1:10" x14ac:dyDescent="0.25">
      <c r="A1790">
        <v>1782</v>
      </c>
      <c r="B1790">
        <v>4.84</v>
      </c>
      <c r="C1790">
        <v>2.12</v>
      </c>
      <c r="D1790">
        <v>246</v>
      </c>
      <c r="E1790" t="b">
        <v>1</v>
      </c>
      <c r="F1790" t="b">
        <v>1</v>
      </c>
      <c r="G1790" t="b">
        <v>1</v>
      </c>
      <c r="H1790">
        <v>0</v>
      </c>
      <c r="I1790">
        <v>2.2000000000000002</v>
      </c>
      <c r="J1790">
        <v>0</v>
      </c>
    </row>
    <row r="1791" spans="1:10" x14ac:dyDescent="0.25">
      <c r="A1791">
        <v>1783</v>
      </c>
      <c r="B1791">
        <v>4.8499999999999996</v>
      </c>
      <c r="C1791">
        <v>2.12</v>
      </c>
      <c r="D1791">
        <v>246</v>
      </c>
      <c r="E1791" t="b">
        <v>1</v>
      </c>
      <c r="F1791" t="b">
        <v>1</v>
      </c>
      <c r="G1791" t="b">
        <v>1</v>
      </c>
      <c r="H1791">
        <v>0</v>
      </c>
      <c r="I1791">
        <v>2.2000000000000002</v>
      </c>
      <c r="J1791">
        <v>0</v>
      </c>
    </row>
    <row r="1792" spans="1:10" x14ac:dyDescent="0.25">
      <c r="A1792">
        <v>1784</v>
      </c>
      <c r="B1792">
        <v>4.8499999999999996</v>
      </c>
      <c r="C1792">
        <v>2.12</v>
      </c>
      <c r="D1792">
        <v>246</v>
      </c>
      <c r="E1792" t="b">
        <v>1</v>
      </c>
      <c r="F1792" t="b">
        <v>1</v>
      </c>
      <c r="G1792" t="b">
        <v>1</v>
      </c>
      <c r="H1792">
        <v>0</v>
      </c>
      <c r="I1792">
        <v>2.2000000000000002</v>
      </c>
      <c r="J1792">
        <v>0</v>
      </c>
    </row>
    <row r="1793" spans="1:10" x14ac:dyDescent="0.25">
      <c r="A1793">
        <v>1785</v>
      </c>
      <c r="B1793">
        <v>4.8600000000000003</v>
      </c>
      <c r="C1793">
        <v>2.12</v>
      </c>
      <c r="D1793">
        <v>246</v>
      </c>
      <c r="E1793" t="b">
        <v>1</v>
      </c>
      <c r="F1793" t="b">
        <v>1</v>
      </c>
      <c r="G1793" t="b">
        <v>1</v>
      </c>
      <c r="H1793">
        <v>0</v>
      </c>
      <c r="I1793">
        <v>2.2000000000000002</v>
      </c>
      <c r="J1793">
        <v>0</v>
      </c>
    </row>
    <row r="1794" spans="1:10" x14ac:dyDescent="0.25">
      <c r="A1794">
        <v>1786</v>
      </c>
      <c r="B1794">
        <v>4.8600000000000003</v>
      </c>
      <c r="C1794">
        <v>2.11</v>
      </c>
      <c r="D1794">
        <v>246</v>
      </c>
      <c r="E1794" t="b">
        <v>1</v>
      </c>
      <c r="F1794" t="b">
        <v>1</v>
      </c>
      <c r="G1794" t="b">
        <v>1</v>
      </c>
      <c r="H1794">
        <v>0</v>
      </c>
      <c r="I1794">
        <v>2.2000000000000002</v>
      </c>
      <c r="J1794">
        <v>0</v>
      </c>
    </row>
    <row r="1795" spans="1:10" x14ac:dyDescent="0.25">
      <c r="A1795">
        <v>1787</v>
      </c>
      <c r="B1795">
        <v>4.87</v>
      </c>
      <c r="C1795">
        <v>2.11</v>
      </c>
      <c r="D1795">
        <v>246</v>
      </c>
      <c r="E1795" t="b">
        <v>1</v>
      </c>
      <c r="F1795" t="b">
        <v>1</v>
      </c>
      <c r="G1795" t="b">
        <v>1</v>
      </c>
      <c r="H1795">
        <v>0</v>
      </c>
      <c r="I1795">
        <v>2.19</v>
      </c>
      <c r="J1795">
        <v>0</v>
      </c>
    </row>
    <row r="1796" spans="1:10" x14ac:dyDescent="0.25">
      <c r="A1796">
        <v>1788</v>
      </c>
      <c r="B1796">
        <v>4.88</v>
      </c>
      <c r="C1796">
        <v>2.11</v>
      </c>
      <c r="D1796">
        <v>246</v>
      </c>
      <c r="E1796" t="b">
        <v>1</v>
      </c>
      <c r="F1796" t="b">
        <v>1</v>
      </c>
      <c r="G1796" t="b">
        <v>1</v>
      </c>
      <c r="H1796">
        <v>0</v>
      </c>
      <c r="I1796">
        <v>2.19</v>
      </c>
      <c r="J1796">
        <v>0</v>
      </c>
    </row>
    <row r="1797" spans="1:10" x14ac:dyDescent="0.25">
      <c r="A1797">
        <v>1789</v>
      </c>
      <c r="B1797">
        <v>4.88</v>
      </c>
      <c r="C1797">
        <v>2.11</v>
      </c>
      <c r="D1797">
        <v>246</v>
      </c>
      <c r="E1797" t="b">
        <v>1</v>
      </c>
      <c r="F1797" t="b">
        <v>1</v>
      </c>
      <c r="G1797" t="b">
        <v>1</v>
      </c>
      <c r="H1797">
        <v>0</v>
      </c>
      <c r="I1797">
        <v>2.19</v>
      </c>
      <c r="J1797">
        <v>0</v>
      </c>
    </row>
    <row r="1798" spans="1:10" x14ac:dyDescent="0.25">
      <c r="A1798">
        <v>1790</v>
      </c>
      <c r="B1798">
        <v>4.8899999999999997</v>
      </c>
      <c r="C1798">
        <v>2.1</v>
      </c>
      <c r="D1798">
        <v>246</v>
      </c>
      <c r="E1798" t="b">
        <v>1</v>
      </c>
      <c r="F1798" t="b">
        <v>1</v>
      </c>
      <c r="G1798" t="b">
        <v>1</v>
      </c>
      <c r="H1798">
        <v>0</v>
      </c>
      <c r="I1798">
        <v>2.19</v>
      </c>
      <c r="J1798">
        <v>0</v>
      </c>
    </row>
    <row r="1799" spans="1:10" x14ac:dyDescent="0.25">
      <c r="A1799">
        <v>1791</v>
      </c>
      <c r="B1799">
        <v>4.9000000000000004</v>
      </c>
      <c r="C1799">
        <v>2.1</v>
      </c>
      <c r="D1799">
        <v>246</v>
      </c>
      <c r="E1799" t="b">
        <v>1</v>
      </c>
      <c r="F1799" t="b">
        <v>1</v>
      </c>
      <c r="G1799" t="b">
        <v>1</v>
      </c>
      <c r="H1799">
        <v>0</v>
      </c>
      <c r="I1799">
        <v>2.19</v>
      </c>
      <c r="J1799">
        <v>0</v>
      </c>
    </row>
    <row r="1800" spans="1:10" x14ac:dyDescent="0.25">
      <c r="A1800">
        <v>1792</v>
      </c>
      <c r="B1800">
        <v>4.9000000000000004</v>
      </c>
      <c r="C1800">
        <v>2.1</v>
      </c>
      <c r="D1800">
        <v>246</v>
      </c>
      <c r="E1800" t="b">
        <v>1</v>
      </c>
      <c r="F1800" t="b">
        <v>1</v>
      </c>
      <c r="G1800" t="b">
        <v>1</v>
      </c>
      <c r="H1800">
        <v>0</v>
      </c>
      <c r="I1800">
        <v>2.1800000000000002</v>
      </c>
      <c r="J1800">
        <v>0</v>
      </c>
    </row>
    <row r="1801" spans="1:10" x14ac:dyDescent="0.25">
      <c r="A1801">
        <v>1793</v>
      </c>
      <c r="B1801">
        <v>4.91</v>
      </c>
      <c r="C1801">
        <v>2.1</v>
      </c>
      <c r="D1801">
        <v>246</v>
      </c>
      <c r="E1801" t="b">
        <v>1</v>
      </c>
      <c r="F1801" t="b">
        <v>1</v>
      </c>
      <c r="G1801" t="b">
        <v>1</v>
      </c>
      <c r="H1801">
        <v>0</v>
      </c>
      <c r="I1801">
        <v>2.1800000000000002</v>
      </c>
      <c r="J1801">
        <v>0</v>
      </c>
    </row>
    <row r="1802" spans="1:10" x14ac:dyDescent="0.25">
      <c r="A1802">
        <v>1794</v>
      </c>
      <c r="B1802">
        <v>4.91</v>
      </c>
      <c r="C1802">
        <v>2.1</v>
      </c>
      <c r="D1802">
        <v>246</v>
      </c>
      <c r="E1802" t="b">
        <v>1</v>
      </c>
      <c r="F1802" t="b">
        <v>1</v>
      </c>
      <c r="G1802" t="b">
        <v>1</v>
      </c>
      <c r="H1802">
        <v>0</v>
      </c>
      <c r="I1802">
        <v>2.1800000000000002</v>
      </c>
      <c r="J1802">
        <v>0</v>
      </c>
    </row>
    <row r="1803" spans="1:10" x14ac:dyDescent="0.25">
      <c r="A1803">
        <v>1795</v>
      </c>
      <c r="B1803">
        <v>4.92</v>
      </c>
      <c r="C1803">
        <v>2.09</v>
      </c>
      <c r="D1803">
        <v>246</v>
      </c>
      <c r="E1803" t="b">
        <v>1</v>
      </c>
      <c r="F1803" t="b">
        <v>1</v>
      </c>
      <c r="G1803" t="b">
        <v>1</v>
      </c>
      <c r="H1803">
        <v>0</v>
      </c>
      <c r="I1803">
        <v>2.1800000000000002</v>
      </c>
      <c r="J1803">
        <v>0</v>
      </c>
    </row>
    <row r="1804" spans="1:10" x14ac:dyDescent="0.25">
      <c r="A1804">
        <v>1796</v>
      </c>
      <c r="B1804">
        <v>4.93</v>
      </c>
      <c r="C1804">
        <v>2.09</v>
      </c>
      <c r="D1804">
        <v>246</v>
      </c>
      <c r="E1804" t="b">
        <v>1</v>
      </c>
      <c r="F1804" t="b">
        <v>1</v>
      </c>
      <c r="G1804" t="b">
        <v>1</v>
      </c>
      <c r="H1804">
        <v>0</v>
      </c>
      <c r="I1804">
        <v>2.1800000000000002</v>
      </c>
      <c r="J1804">
        <v>0</v>
      </c>
    </row>
    <row r="1805" spans="1:10" x14ac:dyDescent="0.25">
      <c r="A1805">
        <v>1797</v>
      </c>
      <c r="B1805">
        <v>4.93</v>
      </c>
      <c r="C1805">
        <v>2.09</v>
      </c>
      <c r="D1805">
        <v>246</v>
      </c>
      <c r="E1805" t="b">
        <v>1</v>
      </c>
      <c r="F1805" t="b">
        <v>1</v>
      </c>
      <c r="G1805" t="b">
        <v>1</v>
      </c>
      <c r="H1805">
        <v>0</v>
      </c>
      <c r="I1805">
        <v>2.17</v>
      </c>
      <c r="J1805">
        <v>0</v>
      </c>
    </row>
    <row r="1806" spans="1:10" x14ac:dyDescent="0.25">
      <c r="A1806">
        <v>1798</v>
      </c>
      <c r="B1806">
        <v>4.9400000000000004</v>
      </c>
      <c r="C1806">
        <v>2.09</v>
      </c>
      <c r="D1806">
        <v>246</v>
      </c>
      <c r="E1806" t="b">
        <v>1</v>
      </c>
      <c r="F1806" t="b">
        <v>1</v>
      </c>
      <c r="G1806" t="b">
        <v>1</v>
      </c>
      <c r="H1806">
        <v>0</v>
      </c>
      <c r="I1806">
        <v>2.17</v>
      </c>
      <c r="J1806">
        <v>0</v>
      </c>
    </row>
    <row r="1807" spans="1:10" x14ac:dyDescent="0.25">
      <c r="A1807">
        <v>1799</v>
      </c>
      <c r="B1807">
        <v>4.95</v>
      </c>
      <c r="C1807">
        <v>2.09</v>
      </c>
      <c r="D1807">
        <v>246</v>
      </c>
      <c r="E1807" t="b">
        <v>1</v>
      </c>
      <c r="F1807" t="b">
        <v>1</v>
      </c>
      <c r="G1807" t="b">
        <v>1</v>
      </c>
      <c r="H1807">
        <v>0</v>
      </c>
      <c r="I1807">
        <v>2.17</v>
      </c>
      <c r="J1807">
        <v>0</v>
      </c>
    </row>
    <row r="1808" spans="1:10" x14ac:dyDescent="0.25">
      <c r="A1808">
        <v>1800</v>
      </c>
      <c r="B1808">
        <v>4.95</v>
      </c>
      <c r="C1808">
        <v>2.08</v>
      </c>
      <c r="D1808">
        <v>246</v>
      </c>
      <c r="E1808" t="b">
        <v>1</v>
      </c>
      <c r="F1808" t="b">
        <v>1</v>
      </c>
      <c r="G1808" t="b">
        <v>1</v>
      </c>
      <c r="H1808">
        <v>0</v>
      </c>
      <c r="I1808">
        <v>2.17</v>
      </c>
      <c r="J1808">
        <v>0</v>
      </c>
    </row>
    <row r="1809" spans="1:10" x14ac:dyDescent="0.25">
      <c r="A1809">
        <v>1801</v>
      </c>
      <c r="B1809">
        <v>4.97</v>
      </c>
      <c r="C1809">
        <v>2.08</v>
      </c>
      <c r="D1809">
        <v>246</v>
      </c>
      <c r="E1809" t="b">
        <v>1</v>
      </c>
      <c r="F1809" t="b">
        <v>1</v>
      </c>
      <c r="G1809" t="b">
        <v>1</v>
      </c>
      <c r="H1809">
        <v>0</v>
      </c>
      <c r="I1809">
        <v>2.17</v>
      </c>
      <c r="J1809">
        <v>0</v>
      </c>
    </row>
    <row r="1810" spans="1:10" x14ac:dyDescent="0.25">
      <c r="A1810">
        <v>1802</v>
      </c>
      <c r="B1810">
        <v>4.97</v>
      </c>
      <c r="C1810">
        <v>2.08</v>
      </c>
      <c r="D1810">
        <v>246</v>
      </c>
      <c r="E1810" t="b">
        <v>1</v>
      </c>
      <c r="F1810" t="b">
        <v>1</v>
      </c>
      <c r="G1810" t="b">
        <v>1</v>
      </c>
      <c r="H1810">
        <v>0</v>
      </c>
      <c r="I1810">
        <v>2.17</v>
      </c>
      <c r="J1810">
        <v>0</v>
      </c>
    </row>
    <row r="1811" spans="1:10" x14ac:dyDescent="0.25">
      <c r="A1811">
        <v>1803</v>
      </c>
      <c r="B1811">
        <v>4.9800000000000004</v>
      </c>
      <c r="C1811">
        <v>2.08</v>
      </c>
      <c r="D1811">
        <v>246</v>
      </c>
      <c r="E1811" t="b">
        <v>1</v>
      </c>
      <c r="F1811" t="b">
        <v>1</v>
      </c>
      <c r="G1811" t="b">
        <v>1</v>
      </c>
      <c r="H1811">
        <v>0</v>
      </c>
      <c r="I1811">
        <v>2.16</v>
      </c>
      <c r="J1811">
        <v>0</v>
      </c>
    </row>
    <row r="1812" spans="1:10" x14ac:dyDescent="0.25">
      <c r="A1812">
        <v>1804</v>
      </c>
      <c r="B1812">
        <v>4.99</v>
      </c>
      <c r="C1812">
        <v>2.08</v>
      </c>
      <c r="D1812">
        <v>246</v>
      </c>
      <c r="E1812" t="b">
        <v>1</v>
      </c>
      <c r="F1812" t="b">
        <v>1</v>
      </c>
      <c r="G1812" t="b">
        <v>1</v>
      </c>
      <c r="H1812">
        <v>0</v>
      </c>
      <c r="I1812">
        <v>2.16</v>
      </c>
      <c r="J1812">
        <v>0</v>
      </c>
    </row>
    <row r="1813" spans="1:10" x14ac:dyDescent="0.25">
      <c r="A1813">
        <v>1805</v>
      </c>
      <c r="B1813">
        <v>4.99</v>
      </c>
      <c r="C1813">
        <v>2.0699999999999998</v>
      </c>
      <c r="D1813">
        <v>246</v>
      </c>
      <c r="E1813" t="b">
        <v>1</v>
      </c>
      <c r="F1813" t="b">
        <v>1</v>
      </c>
      <c r="G1813" t="b">
        <v>1</v>
      </c>
      <c r="H1813">
        <v>0</v>
      </c>
      <c r="I1813">
        <v>2.16</v>
      </c>
      <c r="J1813">
        <v>0</v>
      </c>
    </row>
    <row r="1814" spans="1:10" x14ac:dyDescent="0.25">
      <c r="A1814">
        <v>1806</v>
      </c>
      <c r="B1814">
        <v>5</v>
      </c>
      <c r="C1814">
        <v>2.0699999999999998</v>
      </c>
      <c r="D1814">
        <v>246</v>
      </c>
      <c r="E1814" t="b">
        <v>1</v>
      </c>
      <c r="F1814" t="b">
        <v>1</v>
      </c>
      <c r="G1814" t="b">
        <v>1</v>
      </c>
      <c r="H1814">
        <v>0</v>
      </c>
      <c r="I1814">
        <v>2.16</v>
      </c>
      <c r="J1814">
        <v>0</v>
      </c>
    </row>
    <row r="1815" spans="1:10" x14ac:dyDescent="0.25">
      <c r="A1815">
        <v>1807</v>
      </c>
      <c r="B1815">
        <v>5</v>
      </c>
      <c r="C1815">
        <v>2.0699999999999998</v>
      </c>
      <c r="D1815">
        <v>246</v>
      </c>
      <c r="E1815" t="b">
        <v>1</v>
      </c>
      <c r="F1815" t="b">
        <v>1</v>
      </c>
      <c r="G1815" t="b">
        <v>1</v>
      </c>
      <c r="H1815">
        <v>0</v>
      </c>
      <c r="I1815">
        <v>2.16</v>
      </c>
      <c r="J1815">
        <v>0</v>
      </c>
    </row>
    <row r="1816" spans="1:10" x14ac:dyDescent="0.25">
      <c r="A1816">
        <v>1808</v>
      </c>
      <c r="B1816">
        <v>5.01</v>
      </c>
      <c r="C1816">
        <v>2.0699999999999998</v>
      </c>
      <c r="D1816">
        <v>246</v>
      </c>
      <c r="E1816" t="b">
        <v>1</v>
      </c>
      <c r="F1816" t="b">
        <v>1</v>
      </c>
      <c r="G1816" t="b">
        <v>1</v>
      </c>
      <c r="H1816">
        <v>0</v>
      </c>
      <c r="I1816">
        <v>2.16</v>
      </c>
      <c r="J1816">
        <v>0</v>
      </c>
    </row>
    <row r="1817" spans="1:10" x14ac:dyDescent="0.25">
      <c r="A1817">
        <v>1809</v>
      </c>
      <c r="B1817">
        <v>5.0199999999999996</v>
      </c>
      <c r="C1817">
        <v>2.0699999999999998</v>
      </c>
      <c r="D1817">
        <v>246</v>
      </c>
      <c r="E1817" t="b">
        <v>1</v>
      </c>
      <c r="F1817" t="b">
        <v>1</v>
      </c>
      <c r="G1817" t="b">
        <v>1</v>
      </c>
      <c r="H1817">
        <v>0</v>
      </c>
      <c r="I1817">
        <v>2.16</v>
      </c>
      <c r="J1817">
        <v>0</v>
      </c>
    </row>
    <row r="1818" spans="1:10" x14ac:dyDescent="0.25">
      <c r="A1818">
        <v>1810</v>
      </c>
      <c r="B1818">
        <v>5.0199999999999996</v>
      </c>
      <c r="C1818">
        <v>2.0699999999999998</v>
      </c>
      <c r="D1818">
        <v>246</v>
      </c>
      <c r="E1818" t="b">
        <v>1</v>
      </c>
      <c r="F1818" t="b">
        <v>1</v>
      </c>
      <c r="G1818" t="b">
        <v>1</v>
      </c>
      <c r="H1818">
        <v>0</v>
      </c>
      <c r="I1818">
        <v>2.15</v>
      </c>
      <c r="J1818">
        <v>0</v>
      </c>
    </row>
    <row r="1819" spans="1:10" x14ac:dyDescent="0.25">
      <c r="A1819">
        <v>1811</v>
      </c>
      <c r="B1819">
        <v>5.03</v>
      </c>
      <c r="C1819">
        <v>2.06</v>
      </c>
      <c r="D1819">
        <v>246</v>
      </c>
      <c r="E1819" t="b">
        <v>1</v>
      </c>
      <c r="F1819" t="b">
        <v>1</v>
      </c>
      <c r="G1819" t="b">
        <v>1</v>
      </c>
      <c r="H1819">
        <v>0</v>
      </c>
      <c r="I1819">
        <v>2.15</v>
      </c>
      <c r="J1819">
        <v>0</v>
      </c>
    </row>
    <row r="1820" spans="1:10" x14ac:dyDescent="0.25">
      <c r="A1820">
        <v>1812</v>
      </c>
      <c r="B1820">
        <v>5.04</v>
      </c>
      <c r="C1820">
        <v>2.06</v>
      </c>
      <c r="D1820">
        <v>246</v>
      </c>
      <c r="E1820" t="b">
        <v>1</v>
      </c>
      <c r="F1820" t="b">
        <v>1</v>
      </c>
      <c r="G1820" t="b">
        <v>1</v>
      </c>
      <c r="H1820">
        <v>0</v>
      </c>
      <c r="I1820">
        <v>2.15</v>
      </c>
      <c r="J1820">
        <v>0</v>
      </c>
    </row>
    <row r="1821" spans="1:10" x14ac:dyDescent="0.25">
      <c r="A1821">
        <v>1813</v>
      </c>
      <c r="B1821">
        <v>5.04</v>
      </c>
      <c r="C1821">
        <v>2.06</v>
      </c>
      <c r="D1821">
        <v>246</v>
      </c>
      <c r="E1821" t="b">
        <v>1</v>
      </c>
      <c r="F1821" t="b">
        <v>1</v>
      </c>
      <c r="G1821" t="b">
        <v>1</v>
      </c>
      <c r="H1821">
        <v>0</v>
      </c>
      <c r="I1821">
        <v>2.15</v>
      </c>
      <c r="J1821">
        <v>0</v>
      </c>
    </row>
    <row r="1822" spans="1:10" x14ac:dyDescent="0.25">
      <c r="A1822">
        <v>1814</v>
      </c>
      <c r="B1822">
        <v>5.05</v>
      </c>
      <c r="C1822">
        <v>2.06</v>
      </c>
      <c r="D1822">
        <v>246</v>
      </c>
      <c r="E1822" t="b">
        <v>1</v>
      </c>
      <c r="F1822" t="b">
        <v>1</v>
      </c>
      <c r="G1822" t="b">
        <v>1</v>
      </c>
      <c r="H1822">
        <v>0</v>
      </c>
      <c r="I1822">
        <v>2.15</v>
      </c>
      <c r="J1822">
        <v>0</v>
      </c>
    </row>
    <row r="1823" spans="1:10" x14ac:dyDescent="0.25">
      <c r="A1823">
        <v>1815</v>
      </c>
      <c r="B1823">
        <v>5.0599999999999996</v>
      </c>
      <c r="C1823">
        <v>2.06</v>
      </c>
      <c r="D1823">
        <v>246</v>
      </c>
      <c r="E1823" t="b">
        <v>1</v>
      </c>
      <c r="F1823" t="b">
        <v>1</v>
      </c>
      <c r="G1823" t="b">
        <v>1</v>
      </c>
      <c r="H1823">
        <v>0</v>
      </c>
      <c r="I1823">
        <v>2.15</v>
      </c>
      <c r="J1823">
        <v>0</v>
      </c>
    </row>
    <row r="1824" spans="1:10" x14ac:dyDescent="0.25">
      <c r="A1824">
        <v>1816</v>
      </c>
      <c r="B1824">
        <v>5.0599999999999996</v>
      </c>
      <c r="C1824">
        <v>2.06</v>
      </c>
      <c r="D1824">
        <v>246</v>
      </c>
      <c r="E1824" t="b">
        <v>1</v>
      </c>
      <c r="F1824" t="b">
        <v>1</v>
      </c>
      <c r="G1824" t="b">
        <v>1</v>
      </c>
      <c r="H1824">
        <v>0</v>
      </c>
      <c r="I1824">
        <v>2.15</v>
      </c>
      <c r="J1824">
        <v>0</v>
      </c>
    </row>
    <row r="1825" spans="1:10" x14ac:dyDescent="0.25">
      <c r="A1825">
        <v>1817</v>
      </c>
      <c r="B1825">
        <v>5.07</v>
      </c>
      <c r="C1825">
        <v>2.0499999999999998</v>
      </c>
      <c r="D1825">
        <v>246</v>
      </c>
      <c r="E1825" t="b">
        <v>1</v>
      </c>
      <c r="F1825" t="b">
        <v>1</v>
      </c>
      <c r="G1825" t="b">
        <v>1</v>
      </c>
      <c r="H1825">
        <v>0</v>
      </c>
      <c r="I1825">
        <v>2.14</v>
      </c>
      <c r="J1825">
        <v>0</v>
      </c>
    </row>
    <row r="1826" spans="1:10" x14ac:dyDescent="0.25">
      <c r="A1826">
        <v>1818</v>
      </c>
      <c r="B1826">
        <v>5.08</v>
      </c>
      <c r="C1826">
        <v>2.0499999999999998</v>
      </c>
      <c r="D1826">
        <v>246</v>
      </c>
      <c r="E1826" t="b">
        <v>1</v>
      </c>
      <c r="F1826" t="b">
        <v>1</v>
      </c>
      <c r="G1826" t="b">
        <v>1</v>
      </c>
      <c r="H1826">
        <v>0</v>
      </c>
      <c r="I1826">
        <v>2.14</v>
      </c>
      <c r="J1826">
        <v>0</v>
      </c>
    </row>
    <row r="1827" spans="1:10" x14ac:dyDescent="0.25">
      <c r="A1827">
        <v>1819</v>
      </c>
      <c r="B1827">
        <v>5.08</v>
      </c>
      <c r="C1827">
        <v>2.0499999999999998</v>
      </c>
      <c r="D1827">
        <v>246</v>
      </c>
      <c r="E1827" t="b">
        <v>1</v>
      </c>
      <c r="F1827" t="b">
        <v>1</v>
      </c>
      <c r="G1827" t="b">
        <v>1</v>
      </c>
      <c r="H1827">
        <v>0</v>
      </c>
      <c r="I1827">
        <v>2.14</v>
      </c>
      <c r="J1827">
        <v>0</v>
      </c>
    </row>
    <row r="1828" spans="1:10" x14ac:dyDescent="0.25">
      <c r="A1828">
        <v>1820</v>
      </c>
      <c r="B1828">
        <v>5.09</v>
      </c>
      <c r="C1828">
        <v>2.0499999999999998</v>
      </c>
      <c r="D1828">
        <v>246</v>
      </c>
      <c r="E1828" t="b">
        <v>1</v>
      </c>
      <c r="F1828" t="b">
        <v>1</v>
      </c>
      <c r="G1828" t="b">
        <v>1</v>
      </c>
      <c r="H1828">
        <v>0</v>
      </c>
      <c r="I1828">
        <v>2.14</v>
      </c>
      <c r="J1828">
        <v>0</v>
      </c>
    </row>
    <row r="1829" spans="1:10" x14ac:dyDescent="0.25">
      <c r="A1829">
        <v>1821</v>
      </c>
      <c r="B1829">
        <v>5.09</v>
      </c>
      <c r="C1829">
        <v>2.0499999999999998</v>
      </c>
      <c r="D1829">
        <v>246</v>
      </c>
      <c r="E1829" t="b">
        <v>1</v>
      </c>
      <c r="F1829" t="b">
        <v>1</v>
      </c>
      <c r="G1829" t="b">
        <v>1</v>
      </c>
      <c r="H1829">
        <v>0</v>
      </c>
      <c r="I1829">
        <v>2.14</v>
      </c>
      <c r="J1829">
        <v>0</v>
      </c>
    </row>
    <row r="1830" spans="1:10" x14ac:dyDescent="0.25">
      <c r="A1830">
        <v>1822</v>
      </c>
      <c r="B1830">
        <v>5.0999999999999996</v>
      </c>
      <c r="C1830">
        <v>2.0499999999999998</v>
      </c>
      <c r="D1830">
        <v>246</v>
      </c>
      <c r="E1830" t="b">
        <v>1</v>
      </c>
      <c r="F1830" t="b">
        <v>1</v>
      </c>
      <c r="G1830" t="b">
        <v>1</v>
      </c>
      <c r="H1830">
        <v>0</v>
      </c>
      <c r="I1830">
        <v>2.14</v>
      </c>
      <c r="J1830">
        <v>0</v>
      </c>
    </row>
    <row r="1831" spans="1:10" x14ac:dyDescent="0.25">
      <c r="A1831">
        <v>1823</v>
      </c>
      <c r="B1831">
        <v>5.1100000000000003</v>
      </c>
      <c r="C1831">
        <v>2.0499999999999998</v>
      </c>
      <c r="D1831">
        <v>246</v>
      </c>
      <c r="E1831" t="b">
        <v>1</v>
      </c>
      <c r="F1831" t="b">
        <v>1</v>
      </c>
      <c r="G1831" t="b">
        <v>1</v>
      </c>
      <c r="H1831">
        <v>0</v>
      </c>
      <c r="I1831">
        <v>2.14</v>
      </c>
      <c r="J1831">
        <v>0</v>
      </c>
    </row>
    <row r="1832" spans="1:10" x14ac:dyDescent="0.25">
      <c r="A1832">
        <v>1824</v>
      </c>
      <c r="B1832">
        <v>5.1100000000000003</v>
      </c>
      <c r="C1832">
        <v>2.04</v>
      </c>
      <c r="D1832">
        <v>246</v>
      </c>
      <c r="E1832" t="b">
        <v>1</v>
      </c>
      <c r="F1832" t="b">
        <v>1</v>
      </c>
      <c r="G1832" t="b">
        <v>1</v>
      </c>
      <c r="H1832">
        <v>0</v>
      </c>
      <c r="I1832">
        <v>2.14</v>
      </c>
      <c r="J1832">
        <v>0</v>
      </c>
    </row>
    <row r="1833" spans="1:10" x14ac:dyDescent="0.25">
      <c r="A1833">
        <v>1825</v>
      </c>
      <c r="B1833">
        <v>5.12</v>
      </c>
      <c r="C1833">
        <v>2.04</v>
      </c>
      <c r="D1833">
        <v>246</v>
      </c>
      <c r="E1833" t="b">
        <v>1</v>
      </c>
      <c r="F1833" t="b">
        <v>1</v>
      </c>
      <c r="G1833" t="b">
        <v>1</v>
      </c>
      <c r="H1833">
        <v>0</v>
      </c>
      <c r="I1833">
        <v>2.14</v>
      </c>
      <c r="J1833">
        <v>0</v>
      </c>
    </row>
    <row r="1834" spans="1:10" x14ac:dyDescent="0.25">
      <c r="A1834">
        <v>1826</v>
      </c>
      <c r="B1834">
        <v>5.13</v>
      </c>
      <c r="C1834">
        <v>2.04</v>
      </c>
      <c r="D1834">
        <v>246</v>
      </c>
      <c r="E1834" t="b">
        <v>1</v>
      </c>
      <c r="F1834" t="b">
        <v>1</v>
      </c>
      <c r="G1834" t="b">
        <v>1</v>
      </c>
      <c r="H1834">
        <v>0</v>
      </c>
      <c r="I1834">
        <v>2.13</v>
      </c>
      <c r="J1834">
        <v>0</v>
      </c>
    </row>
    <row r="1835" spans="1:10" x14ac:dyDescent="0.25">
      <c r="A1835">
        <v>1827</v>
      </c>
      <c r="B1835">
        <v>5.13</v>
      </c>
      <c r="C1835">
        <v>2.04</v>
      </c>
      <c r="D1835">
        <v>246</v>
      </c>
      <c r="E1835" t="b">
        <v>1</v>
      </c>
      <c r="F1835" t="b">
        <v>1</v>
      </c>
      <c r="G1835" t="b">
        <v>1</v>
      </c>
      <c r="H1835">
        <v>0</v>
      </c>
      <c r="I1835">
        <v>2.13</v>
      </c>
      <c r="J1835">
        <v>0</v>
      </c>
    </row>
    <row r="1836" spans="1:10" x14ac:dyDescent="0.25">
      <c r="A1836">
        <v>1828</v>
      </c>
      <c r="B1836">
        <v>5.14</v>
      </c>
      <c r="C1836">
        <v>2.04</v>
      </c>
      <c r="D1836">
        <v>246</v>
      </c>
      <c r="E1836" t="b">
        <v>1</v>
      </c>
      <c r="F1836" t="b">
        <v>1</v>
      </c>
      <c r="G1836" t="b">
        <v>1</v>
      </c>
      <c r="H1836">
        <v>0</v>
      </c>
      <c r="I1836">
        <v>2.13</v>
      </c>
      <c r="J1836">
        <v>0</v>
      </c>
    </row>
    <row r="1837" spans="1:10" x14ac:dyDescent="0.25">
      <c r="A1837">
        <v>1829</v>
      </c>
      <c r="B1837">
        <v>5.15</v>
      </c>
      <c r="C1837">
        <v>2.04</v>
      </c>
      <c r="D1837">
        <v>246</v>
      </c>
      <c r="E1837" t="b">
        <v>1</v>
      </c>
      <c r="F1837" t="b">
        <v>1</v>
      </c>
      <c r="G1837" t="b">
        <v>1</v>
      </c>
      <c r="H1837">
        <v>0</v>
      </c>
      <c r="I1837">
        <v>2.13</v>
      </c>
      <c r="J1837">
        <v>0</v>
      </c>
    </row>
    <row r="1838" spans="1:10" x14ac:dyDescent="0.25">
      <c r="A1838">
        <v>1830</v>
      </c>
      <c r="B1838">
        <v>5.15</v>
      </c>
      <c r="C1838">
        <v>2.04</v>
      </c>
      <c r="D1838">
        <v>246</v>
      </c>
      <c r="E1838" t="b">
        <v>1</v>
      </c>
      <c r="F1838" t="b">
        <v>1</v>
      </c>
      <c r="G1838" t="b">
        <v>1</v>
      </c>
      <c r="H1838">
        <v>0</v>
      </c>
      <c r="I1838">
        <v>2.13</v>
      </c>
      <c r="J1838">
        <v>0</v>
      </c>
    </row>
    <row r="1839" spans="1:10" x14ac:dyDescent="0.25">
      <c r="A1839">
        <v>1831</v>
      </c>
      <c r="B1839">
        <v>5.16</v>
      </c>
      <c r="C1839">
        <v>2.04</v>
      </c>
      <c r="D1839">
        <v>246</v>
      </c>
      <c r="E1839" t="b">
        <v>1</v>
      </c>
      <c r="F1839" t="b">
        <v>1</v>
      </c>
      <c r="G1839" t="b">
        <v>1</v>
      </c>
      <c r="H1839">
        <v>0</v>
      </c>
      <c r="I1839">
        <v>2.13</v>
      </c>
      <c r="J1839">
        <v>0</v>
      </c>
    </row>
    <row r="1840" spans="1:10" x14ac:dyDescent="0.25">
      <c r="A1840">
        <v>1832</v>
      </c>
      <c r="B1840">
        <v>5.17</v>
      </c>
      <c r="C1840">
        <v>2.0299999999999998</v>
      </c>
      <c r="D1840">
        <v>246</v>
      </c>
      <c r="E1840" t="b">
        <v>1</v>
      </c>
      <c r="F1840" t="b">
        <v>1</v>
      </c>
      <c r="G1840" t="b">
        <v>1</v>
      </c>
      <c r="H1840">
        <v>0</v>
      </c>
      <c r="I1840">
        <v>2.13</v>
      </c>
      <c r="J1840">
        <v>0</v>
      </c>
    </row>
    <row r="1841" spans="1:10" x14ac:dyDescent="0.25">
      <c r="A1841">
        <v>1833</v>
      </c>
      <c r="B1841">
        <v>5.17</v>
      </c>
      <c r="C1841">
        <v>2.0299999999999998</v>
      </c>
      <c r="D1841">
        <v>246</v>
      </c>
      <c r="E1841" t="b">
        <v>1</v>
      </c>
      <c r="F1841" t="b">
        <v>1</v>
      </c>
      <c r="G1841" t="b">
        <v>1</v>
      </c>
      <c r="H1841">
        <v>0</v>
      </c>
      <c r="I1841">
        <v>2.13</v>
      </c>
      <c r="J1841">
        <v>0</v>
      </c>
    </row>
    <row r="1842" spans="1:10" x14ac:dyDescent="0.25">
      <c r="A1842">
        <v>1834</v>
      </c>
      <c r="B1842">
        <v>5.18</v>
      </c>
      <c r="C1842">
        <v>2.0299999999999998</v>
      </c>
      <c r="D1842">
        <v>246</v>
      </c>
      <c r="E1842" t="b">
        <v>1</v>
      </c>
      <c r="F1842" t="b">
        <v>1</v>
      </c>
      <c r="G1842" t="b">
        <v>1</v>
      </c>
      <c r="H1842">
        <v>0</v>
      </c>
      <c r="I1842">
        <v>2.13</v>
      </c>
      <c r="J1842">
        <v>0</v>
      </c>
    </row>
    <row r="1843" spans="1:10" x14ac:dyDescent="0.25">
      <c r="A1843">
        <v>1835</v>
      </c>
      <c r="B1843">
        <v>5.18</v>
      </c>
      <c r="C1843">
        <v>2.0299999999999998</v>
      </c>
      <c r="D1843">
        <v>246</v>
      </c>
      <c r="E1843" t="b">
        <v>1</v>
      </c>
      <c r="F1843" t="b">
        <v>1</v>
      </c>
      <c r="G1843" t="b">
        <v>1</v>
      </c>
      <c r="H1843">
        <v>0</v>
      </c>
      <c r="I1843">
        <v>2.13</v>
      </c>
      <c r="J1843">
        <v>0</v>
      </c>
    </row>
    <row r="1844" spans="1:10" x14ac:dyDescent="0.25">
      <c r="A1844">
        <v>1836</v>
      </c>
      <c r="B1844">
        <v>5.19</v>
      </c>
      <c r="C1844">
        <v>2.0299999999999998</v>
      </c>
      <c r="D1844">
        <v>246</v>
      </c>
      <c r="E1844" t="b">
        <v>1</v>
      </c>
      <c r="F1844" t="b">
        <v>1</v>
      </c>
      <c r="G1844" t="b">
        <v>1</v>
      </c>
      <c r="H1844">
        <v>0</v>
      </c>
      <c r="I1844">
        <v>2.12</v>
      </c>
      <c r="J1844">
        <v>0</v>
      </c>
    </row>
    <row r="1845" spans="1:10" x14ac:dyDescent="0.25">
      <c r="A1845">
        <v>1837</v>
      </c>
      <c r="B1845">
        <v>5.2</v>
      </c>
      <c r="C1845">
        <v>2.0299999999999998</v>
      </c>
      <c r="D1845">
        <v>246</v>
      </c>
      <c r="E1845" t="b">
        <v>1</v>
      </c>
      <c r="F1845" t="b">
        <v>1</v>
      </c>
      <c r="G1845" t="b">
        <v>1</v>
      </c>
      <c r="H1845">
        <v>0</v>
      </c>
      <c r="I1845">
        <v>2.12</v>
      </c>
      <c r="J1845">
        <v>0</v>
      </c>
    </row>
    <row r="1846" spans="1:10" x14ac:dyDescent="0.25">
      <c r="A1846">
        <v>1838</v>
      </c>
      <c r="B1846">
        <v>5.2</v>
      </c>
      <c r="C1846">
        <v>2.0299999999999998</v>
      </c>
      <c r="D1846">
        <v>246</v>
      </c>
      <c r="E1846" t="b">
        <v>1</v>
      </c>
      <c r="F1846" t="b">
        <v>1</v>
      </c>
      <c r="G1846" t="b">
        <v>1</v>
      </c>
      <c r="H1846">
        <v>0</v>
      </c>
      <c r="I1846">
        <v>2.12</v>
      </c>
      <c r="J1846">
        <v>0</v>
      </c>
    </row>
    <row r="1847" spans="1:10" x14ac:dyDescent="0.25">
      <c r="A1847">
        <v>1839</v>
      </c>
      <c r="B1847">
        <v>5.21</v>
      </c>
      <c r="C1847">
        <v>2.0299999999999998</v>
      </c>
      <c r="D1847">
        <v>246</v>
      </c>
      <c r="E1847" t="b">
        <v>1</v>
      </c>
      <c r="F1847" t="b">
        <v>1</v>
      </c>
      <c r="G1847" t="b">
        <v>1</v>
      </c>
      <c r="H1847">
        <v>0</v>
      </c>
      <c r="I1847">
        <v>2.12</v>
      </c>
      <c r="J1847">
        <v>0</v>
      </c>
    </row>
    <row r="1848" spans="1:10" x14ac:dyDescent="0.25">
      <c r="A1848">
        <v>1840</v>
      </c>
      <c r="B1848">
        <v>5.22</v>
      </c>
      <c r="C1848">
        <v>2.0299999999999998</v>
      </c>
      <c r="D1848">
        <v>246</v>
      </c>
      <c r="E1848" t="b">
        <v>1</v>
      </c>
      <c r="F1848" t="b">
        <v>1</v>
      </c>
      <c r="G1848" t="b">
        <v>1</v>
      </c>
      <c r="H1848">
        <v>0</v>
      </c>
      <c r="I1848">
        <v>2.12</v>
      </c>
      <c r="J1848">
        <v>0</v>
      </c>
    </row>
    <row r="1849" spans="1:10" x14ac:dyDescent="0.25">
      <c r="A1849">
        <v>1841</v>
      </c>
      <c r="B1849">
        <v>5.22</v>
      </c>
      <c r="C1849">
        <v>2.0299999999999998</v>
      </c>
      <c r="D1849">
        <v>246</v>
      </c>
      <c r="E1849" t="b">
        <v>1</v>
      </c>
      <c r="F1849" t="b">
        <v>1</v>
      </c>
      <c r="G1849" t="b">
        <v>1</v>
      </c>
      <c r="H1849">
        <v>0</v>
      </c>
      <c r="I1849">
        <v>2.12</v>
      </c>
      <c r="J1849">
        <v>0</v>
      </c>
    </row>
    <row r="1850" spans="1:10" x14ac:dyDescent="0.25">
      <c r="A1850">
        <v>1842</v>
      </c>
      <c r="B1850">
        <v>5.23</v>
      </c>
      <c r="C1850">
        <v>2.0299999999999998</v>
      </c>
      <c r="D1850">
        <v>246</v>
      </c>
      <c r="E1850" t="b">
        <v>1</v>
      </c>
      <c r="F1850" t="b">
        <v>1</v>
      </c>
      <c r="G1850" t="b">
        <v>1</v>
      </c>
      <c r="H1850">
        <v>0</v>
      </c>
      <c r="I1850">
        <v>2.12</v>
      </c>
      <c r="J1850">
        <v>0</v>
      </c>
    </row>
    <row r="1851" spans="1:10" x14ac:dyDescent="0.25">
      <c r="A1851">
        <v>1843</v>
      </c>
      <c r="B1851">
        <v>5.26</v>
      </c>
      <c r="C1851">
        <v>2.0299999999999998</v>
      </c>
      <c r="D1851">
        <v>246</v>
      </c>
      <c r="E1851" t="b">
        <v>1</v>
      </c>
      <c r="F1851" t="b">
        <v>1</v>
      </c>
      <c r="G1851" t="b">
        <v>1</v>
      </c>
      <c r="H1851">
        <v>0</v>
      </c>
      <c r="I1851">
        <v>2.12</v>
      </c>
      <c r="J1851">
        <v>0</v>
      </c>
    </row>
    <row r="1852" spans="1:10" x14ac:dyDescent="0.25">
      <c r="A1852">
        <v>1844</v>
      </c>
      <c r="B1852">
        <v>5.27</v>
      </c>
      <c r="C1852">
        <v>2.0299999999999998</v>
      </c>
      <c r="D1852">
        <v>246</v>
      </c>
      <c r="E1852" t="b">
        <v>1</v>
      </c>
      <c r="F1852" t="b">
        <v>1</v>
      </c>
      <c r="G1852" t="b">
        <v>1</v>
      </c>
      <c r="H1852">
        <v>0</v>
      </c>
      <c r="I1852">
        <v>2.12</v>
      </c>
      <c r="J1852">
        <v>0</v>
      </c>
    </row>
    <row r="1853" spans="1:10" x14ac:dyDescent="0.25">
      <c r="A1853">
        <v>1845</v>
      </c>
      <c r="B1853">
        <v>5.28</v>
      </c>
      <c r="C1853">
        <v>2.0299999999999998</v>
      </c>
      <c r="D1853">
        <v>246</v>
      </c>
      <c r="E1853" t="b">
        <v>1</v>
      </c>
      <c r="F1853" t="b">
        <v>1</v>
      </c>
      <c r="G1853" t="b">
        <v>1</v>
      </c>
      <c r="H1853">
        <v>0</v>
      </c>
      <c r="I1853">
        <v>2.12</v>
      </c>
      <c r="J1853">
        <v>0</v>
      </c>
    </row>
    <row r="1854" spans="1:10" x14ac:dyDescent="0.25">
      <c r="A1854">
        <v>1846</v>
      </c>
      <c r="B1854">
        <v>5.29</v>
      </c>
      <c r="C1854">
        <v>2.0299999999999998</v>
      </c>
      <c r="D1854">
        <v>246</v>
      </c>
      <c r="E1854" t="b">
        <v>1</v>
      </c>
      <c r="F1854" t="b">
        <v>1</v>
      </c>
      <c r="G1854" t="b">
        <v>1</v>
      </c>
      <c r="H1854">
        <v>0</v>
      </c>
      <c r="I1854">
        <v>2.12</v>
      </c>
      <c r="J1854">
        <v>0</v>
      </c>
    </row>
    <row r="1855" spans="1:10" x14ac:dyDescent="0.25">
      <c r="A1855">
        <v>1847</v>
      </c>
      <c r="B1855">
        <v>5.29</v>
      </c>
      <c r="C1855">
        <v>2.0299999999999998</v>
      </c>
      <c r="D1855">
        <v>246</v>
      </c>
      <c r="E1855" t="b">
        <v>1</v>
      </c>
      <c r="F1855" t="b">
        <v>1</v>
      </c>
      <c r="G1855" t="b">
        <v>1</v>
      </c>
      <c r="H1855">
        <v>0</v>
      </c>
      <c r="I1855">
        <v>2.12</v>
      </c>
      <c r="J1855">
        <v>0</v>
      </c>
    </row>
    <row r="1856" spans="1:10" x14ac:dyDescent="0.25">
      <c r="A1856">
        <v>1848</v>
      </c>
      <c r="B1856">
        <v>5.3</v>
      </c>
      <c r="C1856">
        <v>2.02</v>
      </c>
      <c r="D1856">
        <v>246</v>
      </c>
      <c r="E1856" t="b">
        <v>1</v>
      </c>
      <c r="F1856" t="b">
        <v>1</v>
      </c>
      <c r="G1856" t="b">
        <v>1</v>
      </c>
      <c r="H1856">
        <v>0</v>
      </c>
      <c r="I1856">
        <v>2.12</v>
      </c>
      <c r="J1856">
        <v>0</v>
      </c>
    </row>
    <row r="1857" spans="1:10" x14ac:dyDescent="0.25">
      <c r="A1857">
        <v>1849</v>
      </c>
      <c r="B1857">
        <v>5.3</v>
      </c>
      <c r="C1857">
        <v>2.02</v>
      </c>
      <c r="D1857">
        <v>246</v>
      </c>
      <c r="E1857" t="b">
        <v>1</v>
      </c>
      <c r="F1857" t="b">
        <v>1</v>
      </c>
      <c r="G1857" t="b">
        <v>1</v>
      </c>
      <c r="H1857">
        <v>0</v>
      </c>
      <c r="I1857">
        <v>2.12</v>
      </c>
      <c r="J1857">
        <v>0</v>
      </c>
    </row>
    <row r="1858" spans="1:10" x14ac:dyDescent="0.25">
      <c r="A1858">
        <v>1850</v>
      </c>
      <c r="B1858">
        <v>5.31</v>
      </c>
      <c r="C1858">
        <v>2.02</v>
      </c>
      <c r="D1858">
        <v>246</v>
      </c>
      <c r="E1858" t="b">
        <v>1</v>
      </c>
      <c r="F1858" t="b">
        <v>1</v>
      </c>
      <c r="G1858" t="b">
        <v>1</v>
      </c>
      <c r="H1858">
        <v>0</v>
      </c>
      <c r="I1858">
        <v>2.12</v>
      </c>
      <c r="J1858">
        <v>0</v>
      </c>
    </row>
    <row r="1859" spans="1:10" x14ac:dyDescent="0.25">
      <c r="A1859">
        <v>1851</v>
      </c>
      <c r="B1859">
        <v>5.32</v>
      </c>
      <c r="C1859">
        <v>2.02</v>
      </c>
      <c r="D1859">
        <v>246</v>
      </c>
      <c r="E1859" t="b">
        <v>1</v>
      </c>
      <c r="F1859" t="b">
        <v>1</v>
      </c>
      <c r="G1859" t="b">
        <v>1</v>
      </c>
      <c r="H1859">
        <v>0</v>
      </c>
      <c r="I1859">
        <v>2.12</v>
      </c>
      <c r="J1859">
        <v>0</v>
      </c>
    </row>
    <row r="1860" spans="1:10" x14ac:dyDescent="0.25">
      <c r="A1860">
        <v>1852</v>
      </c>
      <c r="B1860">
        <v>5.32</v>
      </c>
      <c r="C1860">
        <v>2.02</v>
      </c>
      <c r="D1860">
        <v>246</v>
      </c>
      <c r="E1860" t="b">
        <v>1</v>
      </c>
      <c r="F1860" t="b">
        <v>1</v>
      </c>
      <c r="G1860" t="b">
        <v>1</v>
      </c>
      <c r="H1860">
        <v>0</v>
      </c>
      <c r="I1860">
        <v>2.12</v>
      </c>
      <c r="J1860">
        <v>0</v>
      </c>
    </row>
    <row r="1861" spans="1:10" x14ac:dyDescent="0.25">
      <c r="A1861">
        <v>1853</v>
      </c>
      <c r="B1861">
        <v>5.33</v>
      </c>
      <c r="C1861">
        <v>2.02</v>
      </c>
      <c r="D1861">
        <v>246</v>
      </c>
      <c r="E1861" t="b">
        <v>1</v>
      </c>
      <c r="F1861" t="b">
        <v>1</v>
      </c>
      <c r="G1861" t="b">
        <v>1</v>
      </c>
      <c r="H1861">
        <v>0</v>
      </c>
      <c r="I1861">
        <v>2.12</v>
      </c>
      <c r="J1861">
        <v>0</v>
      </c>
    </row>
    <row r="1862" spans="1:10" x14ac:dyDescent="0.25">
      <c r="A1862">
        <v>1854</v>
      </c>
      <c r="B1862">
        <v>5.34</v>
      </c>
      <c r="C1862">
        <v>2.02</v>
      </c>
      <c r="D1862">
        <v>246</v>
      </c>
      <c r="E1862" t="b">
        <v>1</v>
      </c>
      <c r="F1862" t="b">
        <v>1</v>
      </c>
      <c r="G1862" t="b">
        <v>1</v>
      </c>
      <c r="H1862">
        <v>0</v>
      </c>
      <c r="I1862">
        <v>2.12</v>
      </c>
      <c r="J1862">
        <v>0</v>
      </c>
    </row>
    <row r="1863" spans="1:10" x14ac:dyDescent="0.25">
      <c r="A1863">
        <v>1855</v>
      </c>
      <c r="B1863">
        <v>5.34</v>
      </c>
      <c r="C1863">
        <v>2.02</v>
      </c>
      <c r="D1863">
        <v>246</v>
      </c>
      <c r="E1863" t="b">
        <v>1</v>
      </c>
      <c r="F1863" t="b">
        <v>1</v>
      </c>
      <c r="G1863" t="b">
        <v>1</v>
      </c>
      <c r="H1863">
        <v>0</v>
      </c>
      <c r="I1863">
        <v>2.12</v>
      </c>
      <c r="J1863">
        <v>0</v>
      </c>
    </row>
    <row r="1864" spans="1:10" x14ac:dyDescent="0.25">
      <c r="A1864">
        <v>1856</v>
      </c>
      <c r="B1864">
        <v>5.35</v>
      </c>
      <c r="C1864">
        <v>2.02</v>
      </c>
      <c r="D1864">
        <v>246</v>
      </c>
      <c r="E1864" t="b">
        <v>1</v>
      </c>
      <c r="F1864" t="b">
        <v>1</v>
      </c>
      <c r="G1864" t="b">
        <v>1</v>
      </c>
      <c r="H1864">
        <v>0</v>
      </c>
      <c r="I1864">
        <v>2.12</v>
      </c>
      <c r="J1864">
        <v>0</v>
      </c>
    </row>
    <row r="1865" spans="1:10" x14ac:dyDescent="0.25">
      <c r="A1865">
        <v>1857</v>
      </c>
      <c r="B1865">
        <v>5.36</v>
      </c>
      <c r="C1865">
        <v>2.02</v>
      </c>
      <c r="D1865">
        <v>246</v>
      </c>
      <c r="E1865" t="b">
        <v>1</v>
      </c>
      <c r="F1865" t="b">
        <v>1</v>
      </c>
      <c r="G1865" t="b">
        <v>1</v>
      </c>
      <c r="H1865">
        <v>0</v>
      </c>
      <c r="I1865">
        <v>2.12</v>
      </c>
      <c r="J1865">
        <v>0</v>
      </c>
    </row>
    <row r="1866" spans="1:10" x14ac:dyDescent="0.25">
      <c r="A1866">
        <v>1858</v>
      </c>
      <c r="B1866">
        <v>5.36</v>
      </c>
      <c r="C1866">
        <v>2.02</v>
      </c>
      <c r="D1866">
        <v>246</v>
      </c>
      <c r="E1866" t="b">
        <v>1</v>
      </c>
      <c r="F1866" t="b">
        <v>1</v>
      </c>
      <c r="G1866" t="b">
        <v>1</v>
      </c>
      <c r="H1866">
        <v>0</v>
      </c>
      <c r="I1866">
        <v>2.12</v>
      </c>
      <c r="J1866">
        <v>0</v>
      </c>
    </row>
    <row r="1867" spans="1:10" x14ac:dyDescent="0.25">
      <c r="A1867">
        <v>1859</v>
      </c>
      <c r="B1867">
        <v>5.37</v>
      </c>
      <c r="C1867">
        <v>2.02</v>
      </c>
      <c r="D1867">
        <v>246</v>
      </c>
      <c r="E1867" t="b">
        <v>1</v>
      </c>
      <c r="F1867" t="b">
        <v>1</v>
      </c>
      <c r="G1867" t="b">
        <v>1</v>
      </c>
      <c r="H1867">
        <v>0</v>
      </c>
      <c r="I1867">
        <v>2.12</v>
      </c>
      <c r="J1867">
        <v>0</v>
      </c>
    </row>
    <row r="1868" spans="1:10" x14ac:dyDescent="0.25">
      <c r="A1868">
        <v>1860</v>
      </c>
      <c r="B1868">
        <v>5.37</v>
      </c>
      <c r="C1868">
        <v>2.02</v>
      </c>
      <c r="D1868">
        <v>246</v>
      </c>
      <c r="E1868" t="b">
        <v>1</v>
      </c>
      <c r="F1868" t="b">
        <v>1</v>
      </c>
      <c r="G1868" t="b">
        <v>1</v>
      </c>
      <c r="H1868">
        <v>0</v>
      </c>
      <c r="I1868">
        <v>2.12</v>
      </c>
      <c r="J1868">
        <v>0</v>
      </c>
    </row>
    <row r="1869" spans="1:10" x14ac:dyDescent="0.25">
      <c r="A1869">
        <v>1861</v>
      </c>
      <c r="B1869">
        <v>5.38</v>
      </c>
      <c r="C1869">
        <v>2.02</v>
      </c>
      <c r="D1869">
        <v>246</v>
      </c>
      <c r="E1869" t="b">
        <v>1</v>
      </c>
      <c r="F1869" t="b">
        <v>1</v>
      </c>
      <c r="G1869" t="b">
        <v>1</v>
      </c>
      <c r="H1869">
        <v>0</v>
      </c>
      <c r="I1869">
        <v>2.12</v>
      </c>
      <c r="J1869">
        <v>0</v>
      </c>
    </row>
    <row r="1870" spans="1:10" x14ac:dyDescent="0.25">
      <c r="A1870">
        <v>1862</v>
      </c>
      <c r="B1870">
        <v>5.39</v>
      </c>
      <c r="C1870">
        <v>2.02</v>
      </c>
      <c r="D1870">
        <v>246</v>
      </c>
      <c r="E1870" t="b">
        <v>1</v>
      </c>
      <c r="F1870" t="b">
        <v>1</v>
      </c>
      <c r="G1870" t="b">
        <v>1</v>
      </c>
      <c r="H1870">
        <v>0</v>
      </c>
      <c r="I1870">
        <v>2.12</v>
      </c>
      <c r="J1870">
        <v>0</v>
      </c>
    </row>
    <row r="1871" spans="1:10" x14ac:dyDescent="0.25">
      <c r="A1871">
        <v>1863</v>
      </c>
      <c r="B1871">
        <v>5.39</v>
      </c>
      <c r="C1871">
        <v>2.02</v>
      </c>
      <c r="D1871">
        <v>246</v>
      </c>
      <c r="E1871" t="b">
        <v>1</v>
      </c>
      <c r="F1871" t="b">
        <v>1</v>
      </c>
      <c r="G1871" t="b">
        <v>1</v>
      </c>
      <c r="H1871">
        <v>0</v>
      </c>
      <c r="I1871">
        <v>2.12</v>
      </c>
      <c r="J1871">
        <v>0</v>
      </c>
    </row>
    <row r="1872" spans="1:10" x14ac:dyDescent="0.25">
      <c r="A1872">
        <v>1864</v>
      </c>
      <c r="B1872">
        <v>5.4</v>
      </c>
      <c r="C1872">
        <v>2.02</v>
      </c>
      <c r="D1872">
        <v>246</v>
      </c>
      <c r="E1872" t="b">
        <v>1</v>
      </c>
      <c r="F1872" t="b">
        <v>1</v>
      </c>
      <c r="G1872" t="b">
        <v>1</v>
      </c>
      <c r="H1872">
        <v>0</v>
      </c>
      <c r="I1872">
        <v>2.12</v>
      </c>
      <c r="J1872">
        <v>0</v>
      </c>
    </row>
    <row r="1873" spans="1:10" x14ac:dyDescent="0.25">
      <c r="A1873">
        <v>1865</v>
      </c>
      <c r="B1873">
        <v>5.41</v>
      </c>
      <c r="C1873">
        <v>2.02</v>
      </c>
      <c r="D1873">
        <v>246</v>
      </c>
      <c r="E1873" t="b">
        <v>1</v>
      </c>
      <c r="F1873" t="b">
        <v>1</v>
      </c>
      <c r="G1873" t="b">
        <v>1</v>
      </c>
      <c r="H1873">
        <v>0</v>
      </c>
      <c r="I1873">
        <v>2.11</v>
      </c>
      <c r="J1873">
        <v>0</v>
      </c>
    </row>
    <row r="1874" spans="1:10" x14ac:dyDescent="0.25">
      <c r="A1874">
        <v>1866</v>
      </c>
      <c r="B1874">
        <v>5.41</v>
      </c>
      <c r="C1874">
        <v>2.02</v>
      </c>
      <c r="D1874">
        <v>246</v>
      </c>
      <c r="E1874" t="b">
        <v>1</v>
      </c>
      <c r="F1874" t="b">
        <v>1</v>
      </c>
      <c r="G1874" t="b">
        <v>1</v>
      </c>
      <c r="H1874">
        <v>0</v>
      </c>
      <c r="I1874">
        <v>2.11</v>
      </c>
      <c r="J1874">
        <v>0</v>
      </c>
    </row>
    <row r="1875" spans="1:10" x14ac:dyDescent="0.25">
      <c r="A1875">
        <v>1867</v>
      </c>
      <c r="B1875">
        <v>5.42</v>
      </c>
      <c r="C1875">
        <v>2.0099999999999998</v>
      </c>
      <c r="D1875">
        <v>246</v>
      </c>
      <c r="E1875" t="b">
        <v>1</v>
      </c>
      <c r="F1875" t="b">
        <v>1</v>
      </c>
      <c r="G1875" t="b">
        <v>1</v>
      </c>
      <c r="H1875">
        <v>0</v>
      </c>
      <c r="I1875">
        <v>2.11</v>
      </c>
      <c r="J1875">
        <v>0</v>
      </c>
    </row>
    <row r="1876" spans="1:10" x14ac:dyDescent="0.25">
      <c r="A1876">
        <v>1868</v>
      </c>
      <c r="B1876">
        <v>5.43</v>
      </c>
      <c r="C1876">
        <v>2.0099999999999998</v>
      </c>
      <c r="D1876">
        <v>246</v>
      </c>
      <c r="E1876" t="b">
        <v>1</v>
      </c>
      <c r="F1876" t="b">
        <v>1</v>
      </c>
      <c r="G1876" t="b">
        <v>1</v>
      </c>
      <c r="H1876">
        <v>0</v>
      </c>
      <c r="I1876">
        <v>2.11</v>
      </c>
      <c r="J1876">
        <v>0</v>
      </c>
    </row>
    <row r="1877" spans="1:10" x14ac:dyDescent="0.25">
      <c r="A1877">
        <v>1869</v>
      </c>
      <c r="B1877">
        <v>5.43</v>
      </c>
      <c r="C1877">
        <v>2.0099999999999998</v>
      </c>
      <c r="D1877">
        <v>246</v>
      </c>
      <c r="E1877" t="b">
        <v>1</v>
      </c>
      <c r="F1877" t="b">
        <v>1</v>
      </c>
      <c r="G1877" t="b">
        <v>1</v>
      </c>
      <c r="H1877">
        <v>0</v>
      </c>
      <c r="I1877">
        <v>2.11</v>
      </c>
      <c r="J1877">
        <v>0</v>
      </c>
    </row>
    <row r="1878" spans="1:10" x14ac:dyDescent="0.25">
      <c r="A1878">
        <v>1870</v>
      </c>
      <c r="B1878">
        <v>5.44</v>
      </c>
      <c r="C1878">
        <v>2.0099999999999998</v>
      </c>
      <c r="D1878">
        <v>246</v>
      </c>
      <c r="E1878" t="b">
        <v>1</v>
      </c>
      <c r="F1878" t="b">
        <v>1</v>
      </c>
      <c r="G1878" t="b">
        <v>1</v>
      </c>
      <c r="H1878">
        <v>0</v>
      </c>
      <c r="I1878">
        <v>2.11</v>
      </c>
      <c r="J1878">
        <v>0</v>
      </c>
    </row>
    <row r="1879" spans="1:10" x14ac:dyDescent="0.25">
      <c r="A1879">
        <v>1871</v>
      </c>
      <c r="B1879">
        <v>5.44</v>
      </c>
      <c r="C1879">
        <v>2.0099999999999998</v>
      </c>
      <c r="D1879">
        <v>246</v>
      </c>
      <c r="E1879" t="b">
        <v>1</v>
      </c>
      <c r="F1879" t="b">
        <v>1</v>
      </c>
      <c r="G1879" t="b">
        <v>1</v>
      </c>
      <c r="H1879">
        <v>0</v>
      </c>
      <c r="I1879">
        <v>2.11</v>
      </c>
      <c r="J1879">
        <v>0</v>
      </c>
    </row>
    <row r="1880" spans="1:10" x14ac:dyDescent="0.25">
      <c r="A1880">
        <v>1872</v>
      </c>
      <c r="B1880">
        <v>5.45</v>
      </c>
      <c r="C1880">
        <v>2.0099999999999998</v>
      </c>
      <c r="D1880">
        <v>246</v>
      </c>
      <c r="E1880" t="b">
        <v>1</v>
      </c>
      <c r="F1880" t="b">
        <v>1</v>
      </c>
      <c r="G1880" t="b">
        <v>1</v>
      </c>
      <c r="H1880">
        <v>0</v>
      </c>
      <c r="I1880">
        <v>2.11</v>
      </c>
      <c r="J1880">
        <v>0</v>
      </c>
    </row>
    <row r="1881" spans="1:10" x14ac:dyDescent="0.25">
      <c r="A1881">
        <v>1873</v>
      </c>
      <c r="B1881">
        <v>5.46</v>
      </c>
      <c r="C1881">
        <v>2.0099999999999998</v>
      </c>
      <c r="D1881">
        <v>246</v>
      </c>
      <c r="E1881" t="b">
        <v>1</v>
      </c>
      <c r="F1881" t="b">
        <v>1</v>
      </c>
      <c r="G1881" t="b">
        <v>1</v>
      </c>
      <c r="H1881">
        <v>0</v>
      </c>
      <c r="I1881">
        <v>2.11</v>
      </c>
      <c r="J1881">
        <v>0</v>
      </c>
    </row>
    <row r="1882" spans="1:10" x14ac:dyDescent="0.25">
      <c r="A1882">
        <v>1874</v>
      </c>
      <c r="B1882">
        <v>5.46</v>
      </c>
      <c r="C1882">
        <v>2.0099999999999998</v>
      </c>
      <c r="D1882">
        <v>246</v>
      </c>
      <c r="E1882" t="b">
        <v>1</v>
      </c>
      <c r="F1882" t="b">
        <v>1</v>
      </c>
      <c r="G1882" t="b">
        <v>1</v>
      </c>
      <c r="H1882">
        <v>0</v>
      </c>
      <c r="I1882">
        <v>2.11</v>
      </c>
      <c r="J1882">
        <v>0</v>
      </c>
    </row>
    <row r="1883" spans="1:10" x14ac:dyDescent="0.25">
      <c r="A1883">
        <v>1875</v>
      </c>
      <c r="B1883">
        <v>5.47</v>
      </c>
      <c r="C1883">
        <v>2.0099999999999998</v>
      </c>
      <c r="D1883">
        <v>246</v>
      </c>
      <c r="E1883" t="b">
        <v>1</v>
      </c>
      <c r="F1883" t="b">
        <v>1</v>
      </c>
      <c r="G1883" t="b">
        <v>1</v>
      </c>
      <c r="H1883">
        <v>0</v>
      </c>
      <c r="I1883">
        <v>2.11</v>
      </c>
      <c r="J1883">
        <v>0</v>
      </c>
    </row>
    <row r="1884" spans="1:10" x14ac:dyDescent="0.25">
      <c r="A1884">
        <v>1876</v>
      </c>
      <c r="B1884">
        <v>5.48</v>
      </c>
      <c r="C1884">
        <v>2.0099999999999998</v>
      </c>
      <c r="D1884">
        <v>246</v>
      </c>
      <c r="E1884" t="b">
        <v>1</v>
      </c>
      <c r="F1884" t="b">
        <v>1</v>
      </c>
      <c r="G1884" t="b">
        <v>1</v>
      </c>
      <c r="H1884">
        <v>0</v>
      </c>
      <c r="I1884">
        <v>2.11</v>
      </c>
      <c r="J1884">
        <v>0</v>
      </c>
    </row>
    <row r="1885" spans="1:10" x14ac:dyDescent="0.25">
      <c r="A1885">
        <v>1877</v>
      </c>
      <c r="B1885">
        <v>5.48</v>
      </c>
      <c r="C1885">
        <v>2.0099999999999998</v>
      </c>
      <c r="D1885">
        <v>246</v>
      </c>
      <c r="E1885" t="b">
        <v>1</v>
      </c>
      <c r="F1885" t="b">
        <v>1</v>
      </c>
      <c r="G1885" t="b">
        <v>1</v>
      </c>
      <c r="H1885">
        <v>0</v>
      </c>
      <c r="I1885">
        <v>2.11</v>
      </c>
      <c r="J1885">
        <v>0</v>
      </c>
    </row>
    <row r="1886" spans="1:10" x14ac:dyDescent="0.25">
      <c r="A1886">
        <v>1878</v>
      </c>
      <c r="B1886">
        <v>5.49</v>
      </c>
      <c r="C1886">
        <v>2.0099999999999998</v>
      </c>
      <c r="D1886">
        <v>246</v>
      </c>
      <c r="E1886" t="b">
        <v>1</v>
      </c>
      <c r="F1886" t="b">
        <v>1</v>
      </c>
      <c r="G1886" t="b">
        <v>1</v>
      </c>
      <c r="H1886">
        <v>0</v>
      </c>
      <c r="I1886">
        <v>2.11</v>
      </c>
      <c r="J1886">
        <v>0</v>
      </c>
    </row>
    <row r="1887" spans="1:10" x14ac:dyDescent="0.25">
      <c r="A1887">
        <v>1879</v>
      </c>
      <c r="B1887">
        <v>5.49</v>
      </c>
      <c r="C1887">
        <v>2.0099999999999998</v>
      </c>
      <c r="D1887">
        <v>246</v>
      </c>
      <c r="E1887" t="b">
        <v>1</v>
      </c>
      <c r="F1887" t="b">
        <v>1</v>
      </c>
      <c r="G1887" t="b">
        <v>1</v>
      </c>
      <c r="H1887">
        <v>0</v>
      </c>
      <c r="I1887">
        <v>2.11</v>
      </c>
      <c r="J1887">
        <v>0</v>
      </c>
    </row>
    <row r="1888" spans="1:10" x14ac:dyDescent="0.25">
      <c r="A1888">
        <v>1880</v>
      </c>
      <c r="B1888">
        <v>5.5</v>
      </c>
      <c r="C1888">
        <v>2.0099999999999998</v>
      </c>
      <c r="D1888">
        <v>246</v>
      </c>
      <c r="E1888" t="b">
        <v>1</v>
      </c>
      <c r="F1888" t="b">
        <v>1</v>
      </c>
      <c r="G1888" t="b">
        <v>1</v>
      </c>
      <c r="H1888">
        <v>0</v>
      </c>
      <c r="I1888">
        <v>2.11</v>
      </c>
      <c r="J1888">
        <v>0</v>
      </c>
    </row>
    <row r="1889" spans="1:10" x14ac:dyDescent="0.25">
      <c r="A1889">
        <v>1881</v>
      </c>
      <c r="B1889">
        <v>5.51</v>
      </c>
      <c r="C1889">
        <v>2.0099999999999998</v>
      </c>
      <c r="D1889">
        <v>246</v>
      </c>
      <c r="E1889" t="b">
        <v>1</v>
      </c>
      <c r="F1889" t="b">
        <v>1</v>
      </c>
      <c r="G1889" t="b">
        <v>1</v>
      </c>
      <c r="H1889">
        <v>0</v>
      </c>
      <c r="I1889">
        <v>2.11</v>
      </c>
      <c r="J1889">
        <v>0</v>
      </c>
    </row>
    <row r="1890" spans="1:10" x14ac:dyDescent="0.25">
      <c r="A1890">
        <v>1882</v>
      </c>
      <c r="B1890">
        <v>5.51</v>
      </c>
      <c r="C1890">
        <v>2.0099999999999998</v>
      </c>
      <c r="D1890">
        <v>246</v>
      </c>
      <c r="E1890" t="b">
        <v>1</v>
      </c>
      <c r="F1890" t="b">
        <v>1</v>
      </c>
      <c r="G1890" t="b">
        <v>1</v>
      </c>
      <c r="H1890">
        <v>0</v>
      </c>
      <c r="I1890">
        <v>2.11</v>
      </c>
      <c r="J1890">
        <v>0</v>
      </c>
    </row>
    <row r="1891" spans="1:10" x14ac:dyDescent="0.25">
      <c r="A1891">
        <v>1883</v>
      </c>
      <c r="B1891">
        <v>5.52</v>
      </c>
      <c r="C1891">
        <v>2.0099999999999998</v>
      </c>
      <c r="D1891">
        <v>246</v>
      </c>
      <c r="E1891" t="b">
        <v>1</v>
      </c>
      <c r="F1891" t="b">
        <v>1</v>
      </c>
      <c r="G1891" t="b">
        <v>1</v>
      </c>
      <c r="H1891">
        <v>0</v>
      </c>
      <c r="I1891">
        <v>2.11</v>
      </c>
      <c r="J1891">
        <v>0</v>
      </c>
    </row>
    <row r="1892" spans="1:10" x14ac:dyDescent="0.25">
      <c r="A1892">
        <v>1884</v>
      </c>
      <c r="B1892">
        <v>5.53</v>
      </c>
      <c r="C1892">
        <v>2.0099999999999998</v>
      </c>
      <c r="D1892">
        <v>246</v>
      </c>
      <c r="E1892" t="b">
        <v>1</v>
      </c>
      <c r="F1892" t="b">
        <v>1</v>
      </c>
      <c r="G1892" t="b">
        <v>1</v>
      </c>
      <c r="H1892">
        <v>0</v>
      </c>
      <c r="I1892">
        <v>2.11</v>
      </c>
      <c r="J1892">
        <v>0</v>
      </c>
    </row>
    <row r="1893" spans="1:10" x14ac:dyDescent="0.25">
      <c r="A1893">
        <v>1885</v>
      </c>
      <c r="B1893">
        <v>5.53</v>
      </c>
      <c r="C1893">
        <v>2.0099999999999998</v>
      </c>
      <c r="D1893">
        <v>246</v>
      </c>
      <c r="E1893" t="b">
        <v>1</v>
      </c>
      <c r="F1893" t="b">
        <v>1</v>
      </c>
      <c r="G1893" t="b">
        <v>1</v>
      </c>
      <c r="H1893">
        <v>0</v>
      </c>
      <c r="I1893">
        <v>2.11</v>
      </c>
      <c r="J1893">
        <v>0</v>
      </c>
    </row>
    <row r="1894" spans="1:10" x14ac:dyDescent="0.25">
      <c r="A1894">
        <v>1886</v>
      </c>
      <c r="B1894">
        <v>5.54</v>
      </c>
      <c r="C1894">
        <v>2.0099999999999998</v>
      </c>
      <c r="D1894">
        <v>246</v>
      </c>
      <c r="E1894" t="b">
        <v>1</v>
      </c>
      <c r="F1894" t="b">
        <v>1</v>
      </c>
      <c r="G1894" t="b">
        <v>1</v>
      </c>
      <c r="H1894">
        <v>0</v>
      </c>
      <c r="I1894">
        <v>2.11</v>
      </c>
      <c r="J1894">
        <v>0</v>
      </c>
    </row>
    <row r="1895" spans="1:10" x14ac:dyDescent="0.25">
      <c r="A1895">
        <v>1887</v>
      </c>
      <c r="B1895">
        <v>5.55</v>
      </c>
      <c r="C1895">
        <v>2.0099999999999998</v>
      </c>
      <c r="D1895">
        <v>246</v>
      </c>
      <c r="E1895" t="b">
        <v>1</v>
      </c>
      <c r="F1895" t="b">
        <v>1</v>
      </c>
      <c r="G1895" t="b">
        <v>1</v>
      </c>
      <c r="H1895">
        <v>0</v>
      </c>
      <c r="I1895">
        <v>2.11</v>
      </c>
      <c r="J1895">
        <v>0</v>
      </c>
    </row>
    <row r="1896" spans="1:10" x14ac:dyDescent="0.25">
      <c r="A1896">
        <v>1888</v>
      </c>
      <c r="B1896">
        <v>5.56</v>
      </c>
      <c r="C1896">
        <v>2.0099999999999998</v>
      </c>
      <c r="D1896">
        <v>246</v>
      </c>
      <c r="E1896" t="b">
        <v>1</v>
      </c>
      <c r="F1896" t="b">
        <v>1</v>
      </c>
      <c r="G1896" t="b">
        <v>1</v>
      </c>
      <c r="H1896">
        <v>0</v>
      </c>
      <c r="I1896">
        <v>2.11</v>
      </c>
      <c r="J1896">
        <v>0</v>
      </c>
    </row>
    <row r="1897" spans="1:10" x14ac:dyDescent="0.25">
      <c r="A1897">
        <v>1889</v>
      </c>
      <c r="B1897">
        <v>5.56</v>
      </c>
      <c r="C1897">
        <v>2</v>
      </c>
      <c r="D1897">
        <v>246</v>
      </c>
      <c r="E1897" t="b">
        <v>1</v>
      </c>
      <c r="F1897" t="b">
        <v>1</v>
      </c>
      <c r="G1897" t="b">
        <v>1</v>
      </c>
      <c r="H1897">
        <v>0</v>
      </c>
      <c r="I1897">
        <v>2.11</v>
      </c>
      <c r="J1897">
        <v>0</v>
      </c>
    </row>
    <row r="1898" spans="1:10" x14ac:dyDescent="0.25">
      <c r="A1898">
        <v>1890</v>
      </c>
      <c r="B1898">
        <v>5.57</v>
      </c>
      <c r="C1898">
        <v>2</v>
      </c>
      <c r="D1898">
        <v>246</v>
      </c>
      <c r="E1898" t="b">
        <v>1</v>
      </c>
      <c r="F1898" t="b">
        <v>1</v>
      </c>
      <c r="G1898" t="b">
        <v>1</v>
      </c>
      <c r="H1898">
        <v>0</v>
      </c>
      <c r="I1898">
        <v>2.11</v>
      </c>
      <c r="J1898">
        <v>0</v>
      </c>
    </row>
    <row r="1899" spans="1:10" x14ac:dyDescent="0.25">
      <c r="A1899">
        <v>1891</v>
      </c>
      <c r="B1899">
        <v>5.58</v>
      </c>
      <c r="C1899">
        <v>2</v>
      </c>
      <c r="D1899">
        <v>246</v>
      </c>
      <c r="E1899" t="b">
        <v>1</v>
      </c>
      <c r="F1899" t="b">
        <v>1</v>
      </c>
      <c r="G1899" t="b">
        <v>1</v>
      </c>
      <c r="H1899">
        <v>0</v>
      </c>
      <c r="I1899">
        <v>2.11</v>
      </c>
      <c r="J1899">
        <v>0</v>
      </c>
    </row>
    <row r="1900" spans="1:10" x14ac:dyDescent="0.25">
      <c r="A1900">
        <v>1892</v>
      </c>
      <c r="B1900">
        <v>5.59</v>
      </c>
      <c r="C1900">
        <v>2</v>
      </c>
      <c r="D1900">
        <v>246</v>
      </c>
      <c r="E1900" t="b">
        <v>1</v>
      </c>
      <c r="F1900" t="b">
        <v>1</v>
      </c>
      <c r="G1900" t="b">
        <v>1</v>
      </c>
      <c r="H1900">
        <v>0</v>
      </c>
      <c r="I1900">
        <v>2.11</v>
      </c>
      <c r="J1900">
        <v>0</v>
      </c>
    </row>
    <row r="1901" spans="1:10" x14ac:dyDescent="0.25">
      <c r="A1901">
        <v>1893</v>
      </c>
      <c r="B1901">
        <v>5.59</v>
      </c>
      <c r="C1901">
        <v>2</v>
      </c>
      <c r="D1901">
        <v>246</v>
      </c>
      <c r="E1901" t="b">
        <v>1</v>
      </c>
      <c r="F1901" t="b">
        <v>1</v>
      </c>
      <c r="G1901" t="b">
        <v>1</v>
      </c>
      <c r="H1901">
        <v>0</v>
      </c>
      <c r="I1901">
        <v>2.11</v>
      </c>
      <c r="J1901">
        <v>0</v>
      </c>
    </row>
    <row r="1902" spans="1:10" x14ac:dyDescent="0.25">
      <c r="A1902">
        <v>1894</v>
      </c>
      <c r="B1902">
        <v>5.6</v>
      </c>
      <c r="C1902">
        <v>2</v>
      </c>
      <c r="D1902">
        <v>246</v>
      </c>
      <c r="E1902" t="b">
        <v>1</v>
      </c>
      <c r="F1902" t="b">
        <v>1</v>
      </c>
      <c r="G1902" t="b">
        <v>1</v>
      </c>
      <c r="H1902">
        <v>0</v>
      </c>
      <c r="I1902">
        <v>2.11</v>
      </c>
      <c r="J1902">
        <v>0</v>
      </c>
    </row>
    <row r="1903" spans="1:10" x14ac:dyDescent="0.25">
      <c r="A1903">
        <v>1895</v>
      </c>
      <c r="B1903">
        <v>5.61</v>
      </c>
      <c r="C1903">
        <v>2</v>
      </c>
      <c r="D1903">
        <v>246</v>
      </c>
      <c r="E1903" t="b">
        <v>1</v>
      </c>
      <c r="F1903" t="b">
        <v>1</v>
      </c>
      <c r="G1903" t="b">
        <v>1</v>
      </c>
      <c r="H1903">
        <v>0</v>
      </c>
      <c r="I1903">
        <v>2.11</v>
      </c>
      <c r="J1903">
        <v>0</v>
      </c>
    </row>
    <row r="1904" spans="1:10" x14ac:dyDescent="0.25">
      <c r="A1904">
        <v>1896</v>
      </c>
      <c r="B1904">
        <v>5.61</v>
      </c>
      <c r="C1904">
        <v>2</v>
      </c>
      <c r="D1904">
        <v>246</v>
      </c>
      <c r="E1904" t="b">
        <v>1</v>
      </c>
      <c r="F1904" t="b">
        <v>1</v>
      </c>
      <c r="G1904" t="b">
        <v>1</v>
      </c>
      <c r="H1904">
        <v>0</v>
      </c>
      <c r="I1904">
        <v>2.1</v>
      </c>
      <c r="J1904">
        <v>0</v>
      </c>
    </row>
    <row r="1905" spans="1:10" x14ac:dyDescent="0.25">
      <c r="A1905">
        <v>1897</v>
      </c>
      <c r="B1905">
        <v>5.62</v>
      </c>
      <c r="C1905">
        <v>2</v>
      </c>
      <c r="D1905">
        <v>246</v>
      </c>
      <c r="E1905" t="b">
        <v>1</v>
      </c>
      <c r="F1905" t="b">
        <v>1</v>
      </c>
      <c r="G1905" t="b">
        <v>1</v>
      </c>
      <c r="H1905">
        <v>0</v>
      </c>
      <c r="I1905">
        <v>2.1</v>
      </c>
      <c r="J1905">
        <v>0</v>
      </c>
    </row>
    <row r="1906" spans="1:10" x14ac:dyDescent="0.25">
      <c r="A1906">
        <v>1898</v>
      </c>
      <c r="B1906">
        <v>5.62</v>
      </c>
      <c r="C1906">
        <v>2</v>
      </c>
      <c r="D1906">
        <v>246</v>
      </c>
      <c r="E1906" t="b">
        <v>1</v>
      </c>
      <c r="F1906" t="b">
        <v>1</v>
      </c>
      <c r="G1906" t="b">
        <v>1</v>
      </c>
      <c r="H1906">
        <v>0</v>
      </c>
      <c r="I1906">
        <v>2.1</v>
      </c>
      <c r="J1906">
        <v>0</v>
      </c>
    </row>
    <row r="1907" spans="1:10" x14ac:dyDescent="0.25">
      <c r="A1907">
        <v>1899</v>
      </c>
      <c r="B1907">
        <v>5.63</v>
      </c>
      <c r="C1907">
        <v>2</v>
      </c>
      <c r="D1907">
        <v>246</v>
      </c>
      <c r="E1907" t="b">
        <v>1</v>
      </c>
      <c r="F1907" t="b">
        <v>1</v>
      </c>
      <c r="G1907" t="b">
        <v>1</v>
      </c>
      <c r="H1907">
        <v>0</v>
      </c>
      <c r="I1907">
        <v>2.1</v>
      </c>
      <c r="J1907">
        <v>0</v>
      </c>
    </row>
    <row r="1908" spans="1:10" x14ac:dyDescent="0.25">
      <c r="A1908">
        <v>1900</v>
      </c>
      <c r="B1908">
        <v>5.64</v>
      </c>
      <c r="C1908">
        <v>2</v>
      </c>
      <c r="D1908">
        <v>246</v>
      </c>
      <c r="E1908" t="b">
        <v>1</v>
      </c>
      <c r="F1908" t="b">
        <v>1</v>
      </c>
      <c r="G1908" t="b">
        <v>1</v>
      </c>
      <c r="H1908">
        <v>0</v>
      </c>
      <c r="I1908">
        <v>2.1</v>
      </c>
      <c r="J1908">
        <v>0</v>
      </c>
    </row>
    <row r="1909" spans="1:10" x14ac:dyDescent="0.25">
      <c r="A1909">
        <v>1901</v>
      </c>
      <c r="B1909">
        <v>5.65</v>
      </c>
      <c r="C1909">
        <v>2</v>
      </c>
      <c r="D1909">
        <v>246</v>
      </c>
      <c r="E1909" t="b">
        <v>1</v>
      </c>
      <c r="F1909" t="b">
        <v>1</v>
      </c>
      <c r="G1909" t="b">
        <v>1</v>
      </c>
      <c r="H1909">
        <v>0</v>
      </c>
      <c r="I1909">
        <v>2.1</v>
      </c>
      <c r="J1909">
        <v>0</v>
      </c>
    </row>
    <row r="1910" spans="1:10" x14ac:dyDescent="0.25">
      <c r="A1910">
        <v>1902</v>
      </c>
      <c r="B1910">
        <v>5.65</v>
      </c>
      <c r="C1910">
        <v>2</v>
      </c>
      <c r="D1910">
        <v>246</v>
      </c>
      <c r="E1910" t="b">
        <v>1</v>
      </c>
      <c r="F1910" t="b">
        <v>1</v>
      </c>
      <c r="G1910" t="b">
        <v>1</v>
      </c>
      <c r="H1910">
        <v>0</v>
      </c>
      <c r="I1910">
        <v>2.1</v>
      </c>
      <c r="J1910">
        <v>0</v>
      </c>
    </row>
    <row r="1911" spans="1:10" x14ac:dyDescent="0.25">
      <c r="A1911">
        <v>1903</v>
      </c>
      <c r="B1911">
        <v>5.66</v>
      </c>
      <c r="C1911">
        <v>2</v>
      </c>
      <c r="D1911">
        <v>246</v>
      </c>
      <c r="E1911" t="b">
        <v>1</v>
      </c>
      <c r="F1911" t="b">
        <v>1</v>
      </c>
      <c r="G1911" t="b">
        <v>1</v>
      </c>
      <c r="H1911">
        <v>0</v>
      </c>
      <c r="I1911">
        <v>2.1</v>
      </c>
      <c r="J1911">
        <v>0</v>
      </c>
    </row>
    <row r="1912" spans="1:10" x14ac:dyDescent="0.25">
      <c r="A1912">
        <v>1904</v>
      </c>
      <c r="B1912">
        <v>5.67</v>
      </c>
      <c r="C1912">
        <v>2</v>
      </c>
      <c r="D1912">
        <v>246</v>
      </c>
      <c r="E1912" t="b">
        <v>1</v>
      </c>
      <c r="F1912" t="b">
        <v>1</v>
      </c>
      <c r="G1912" t="b">
        <v>1</v>
      </c>
      <c r="H1912">
        <v>0</v>
      </c>
      <c r="I1912">
        <v>2.1</v>
      </c>
      <c r="J1912">
        <v>0</v>
      </c>
    </row>
    <row r="1913" spans="1:10" x14ac:dyDescent="0.25">
      <c r="A1913">
        <v>1905</v>
      </c>
      <c r="B1913">
        <v>5.68</v>
      </c>
      <c r="C1913">
        <v>2</v>
      </c>
      <c r="D1913">
        <v>246</v>
      </c>
      <c r="E1913" t="b">
        <v>1</v>
      </c>
      <c r="F1913" t="b">
        <v>1</v>
      </c>
      <c r="G1913" t="b">
        <v>1</v>
      </c>
      <c r="H1913">
        <v>0</v>
      </c>
      <c r="I1913">
        <v>2.1</v>
      </c>
      <c r="J1913">
        <v>0</v>
      </c>
    </row>
    <row r="1914" spans="1:10" x14ac:dyDescent="0.25">
      <c r="A1914">
        <v>1906</v>
      </c>
      <c r="B1914">
        <v>5.68</v>
      </c>
      <c r="C1914">
        <v>2</v>
      </c>
      <c r="D1914">
        <v>246</v>
      </c>
      <c r="E1914" t="b">
        <v>1</v>
      </c>
      <c r="F1914" t="b">
        <v>1</v>
      </c>
      <c r="G1914" t="b">
        <v>1</v>
      </c>
      <c r="H1914">
        <v>0</v>
      </c>
      <c r="I1914">
        <v>2.1</v>
      </c>
      <c r="J1914">
        <v>0</v>
      </c>
    </row>
    <row r="1915" spans="1:10" x14ac:dyDescent="0.25">
      <c r="A1915">
        <v>1907</v>
      </c>
      <c r="B1915">
        <v>5.69</v>
      </c>
      <c r="C1915">
        <v>2</v>
      </c>
      <c r="D1915">
        <v>246</v>
      </c>
      <c r="E1915" t="b">
        <v>1</v>
      </c>
      <c r="F1915" t="b">
        <v>1</v>
      </c>
      <c r="G1915" t="b">
        <v>1</v>
      </c>
      <c r="H1915">
        <v>0</v>
      </c>
      <c r="I1915">
        <v>2.1</v>
      </c>
      <c r="J1915">
        <v>0</v>
      </c>
    </row>
    <row r="1916" spans="1:10" x14ac:dyDescent="0.25">
      <c r="A1916">
        <v>1908</v>
      </c>
      <c r="B1916">
        <v>5.69</v>
      </c>
      <c r="C1916">
        <v>2</v>
      </c>
      <c r="D1916">
        <v>246</v>
      </c>
      <c r="E1916" t="b">
        <v>1</v>
      </c>
      <c r="F1916" t="b">
        <v>1</v>
      </c>
      <c r="G1916" t="b">
        <v>1</v>
      </c>
      <c r="H1916">
        <v>0</v>
      </c>
      <c r="I1916">
        <v>2.1</v>
      </c>
      <c r="J1916">
        <v>0</v>
      </c>
    </row>
    <row r="1917" spans="1:10" x14ac:dyDescent="0.25">
      <c r="A1917">
        <v>1909</v>
      </c>
      <c r="B1917">
        <v>5.7</v>
      </c>
      <c r="C1917">
        <v>2</v>
      </c>
      <c r="D1917">
        <v>246</v>
      </c>
      <c r="E1917" t="b">
        <v>1</v>
      </c>
      <c r="F1917" t="b">
        <v>1</v>
      </c>
      <c r="G1917" t="b">
        <v>1</v>
      </c>
      <c r="H1917">
        <v>0</v>
      </c>
      <c r="I1917">
        <v>2.1</v>
      </c>
      <c r="J1917">
        <v>0</v>
      </c>
    </row>
    <row r="1918" spans="1:10" x14ac:dyDescent="0.25">
      <c r="A1918">
        <v>1910</v>
      </c>
      <c r="B1918">
        <v>5.71</v>
      </c>
      <c r="C1918">
        <v>2</v>
      </c>
      <c r="D1918">
        <v>246</v>
      </c>
      <c r="E1918" t="b">
        <v>1</v>
      </c>
      <c r="F1918" t="b">
        <v>1</v>
      </c>
      <c r="G1918" t="b">
        <v>1</v>
      </c>
      <c r="H1918">
        <v>0</v>
      </c>
      <c r="I1918">
        <v>2.1</v>
      </c>
      <c r="J1918">
        <v>0</v>
      </c>
    </row>
    <row r="1919" spans="1:10" x14ac:dyDescent="0.25">
      <c r="A1919">
        <v>1911</v>
      </c>
      <c r="B1919">
        <v>5.71</v>
      </c>
      <c r="C1919">
        <v>2</v>
      </c>
      <c r="D1919">
        <v>246</v>
      </c>
      <c r="E1919" t="b">
        <v>1</v>
      </c>
      <c r="F1919" t="b">
        <v>1</v>
      </c>
      <c r="G1919" t="b">
        <v>1</v>
      </c>
      <c r="H1919">
        <v>0</v>
      </c>
      <c r="I1919">
        <v>2.1</v>
      </c>
      <c r="J1919">
        <v>0</v>
      </c>
    </row>
    <row r="1920" spans="1:10" x14ac:dyDescent="0.25">
      <c r="A1920">
        <v>1912</v>
      </c>
      <c r="B1920">
        <v>5.72</v>
      </c>
      <c r="C1920">
        <v>2</v>
      </c>
      <c r="D1920">
        <v>246</v>
      </c>
      <c r="E1920" t="b">
        <v>1</v>
      </c>
      <c r="F1920" t="b">
        <v>1</v>
      </c>
      <c r="G1920" t="b">
        <v>1</v>
      </c>
      <c r="H1920">
        <v>0</v>
      </c>
      <c r="I1920">
        <v>2.1</v>
      </c>
      <c r="J1920">
        <v>0</v>
      </c>
    </row>
    <row r="1921" spans="1:10" x14ac:dyDescent="0.25">
      <c r="A1921">
        <v>1913</v>
      </c>
      <c r="B1921">
        <v>5.73</v>
      </c>
      <c r="C1921">
        <v>2</v>
      </c>
      <c r="D1921">
        <v>246</v>
      </c>
      <c r="E1921" t="b">
        <v>1</v>
      </c>
      <c r="F1921" t="b">
        <v>1</v>
      </c>
      <c r="G1921" t="b">
        <v>1</v>
      </c>
      <c r="H1921">
        <v>0</v>
      </c>
      <c r="I1921">
        <v>2.1</v>
      </c>
      <c r="J1921">
        <v>0</v>
      </c>
    </row>
    <row r="1922" spans="1:10" x14ac:dyDescent="0.25">
      <c r="A1922">
        <v>1914</v>
      </c>
      <c r="B1922">
        <v>5.73</v>
      </c>
      <c r="C1922">
        <v>2</v>
      </c>
      <c r="D1922">
        <v>246</v>
      </c>
      <c r="E1922" t="b">
        <v>1</v>
      </c>
      <c r="F1922" t="b">
        <v>1</v>
      </c>
      <c r="G1922" t="b">
        <v>1</v>
      </c>
      <c r="H1922">
        <v>0</v>
      </c>
      <c r="I1922">
        <v>2.1</v>
      </c>
      <c r="J1922">
        <v>0</v>
      </c>
    </row>
    <row r="1923" spans="1:10" x14ac:dyDescent="0.25">
      <c r="A1923">
        <v>1915</v>
      </c>
      <c r="B1923">
        <v>5.74</v>
      </c>
      <c r="C1923">
        <v>2</v>
      </c>
      <c r="D1923">
        <v>246</v>
      </c>
      <c r="E1923" t="b">
        <v>1</v>
      </c>
      <c r="F1923" t="b">
        <v>1</v>
      </c>
      <c r="G1923" t="b">
        <v>1</v>
      </c>
      <c r="H1923">
        <v>0</v>
      </c>
      <c r="I1923">
        <v>2.1</v>
      </c>
      <c r="J1923">
        <v>0</v>
      </c>
    </row>
    <row r="1924" spans="1:10" x14ac:dyDescent="0.25">
      <c r="A1924">
        <v>1916</v>
      </c>
      <c r="B1924">
        <v>5.75</v>
      </c>
      <c r="C1924">
        <v>1.99</v>
      </c>
      <c r="D1924">
        <v>246</v>
      </c>
      <c r="E1924" t="b">
        <v>1</v>
      </c>
      <c r="F1924" t="b">
        <v>1</v>
      </c>
      <c r="G1924" t="b">
        <v>1</v>
      </c>
      <c r="H1924">
        <v>0</v>
      </c>
      <c r="I1924">
        <v>2.1</v>
      </c>
      <c r="J1924">
        <v>0</v>
      </c>
    </row>
    <row r="1925" spans="1:10" x14ac:dyDescent="0.25">
      <c r="A1925">
        <v>1917</v>
      </c>
      <c r="B1925">
        <v>5.76</v>
      </c>
      <c r="C1925">
        <v>1.99</v>
      </c>
      <c r="D1925">
        <v>246</v>
      </c>
      <c r="E1925" t="b">
        <v>1</v>
      </c>
      <c r="F1925" t="b">
        <v>1</v>
      </c>
      <c r="G1925" t="b">
        <v>1</v>
      </c>
      <c r="H1925">
        <v>0</v>
      </c>
      <c r="I1925">
        <v>2.1</v>
      </c>
      <c r="J1925">
        <v>0</v>
      </c>
    </row>
    <row r="1926" spans="1:10" x14ac:dyDescent="0.25">
      <c r="A1926">
        <v>1918</v>
      </c>
      <c r="B1926">
        <v>5.76</v>
      </c>
      <c r="C1926">
        <v>1.99</v>
      </c>
      <c r="D1926">
        <v>246</v>
      </c>
      <c r="E1926" t="b">
        <v>1</v>
      </c>
      <c r="F1926" t="b">
        <v>1</v>
      </c>
      <c r="G1926" t="b">
        <v>1</v>
      </c>
      <c r="H1926">
        <v>0</v>
      </c>
      <c r="I1926">
        <v>2.1</v>
      </c>
      <c r="J1926">
        <v>0</v>
      </c>
    </row>
    <row r="1927" spans="1:10" x14ac:dyDescent="0.25">
      <c r="A1927">
        <v>1919</v>
      </c>
      <c r="B1927">
        <v>5.77</v>
      </c>
      <c r="C1927">
        <v>1.99</v>
      </c>
      <c r="D1927">
        <v>246</v>
      </c>
      <c r="E1927" t="b">
        <v>1</v>
      </c>
      <c r="F1927" t="b">
        <v>1</v>
      </c>
      <c r="G1927" t="b">
        <v>1</v>
      </c>
      <c r="H1927">
        <v>0</v>
      </c>
      <c r="I1927">
        <v>2.1</v>
      </c>
      <c r="J1927">
        <v>0</v>
      </c>
    </row>
    <row r="1928" spans="1:10" x14ac:dyDescent="0.25">
      <c r="A1928">
        <v>1920</v>
      </c>
      <c r="B1928">
        <v>5.78</v>
      </c>
      <c r="C1928">
        <v>1.99</v>
      </c>
      <c r="D1928">
        <v>246</v>
      </c>
      <c r="E1928" t="b">
        <v>1</v>
      </c>
      <c r="F1928" t="b">
        <v>1</v>
      </c>
      <c r="G1928" t="b">
        <v>1</v>
      </c>
      <c r="H1928">
        <v>0</v>
      </c>
      <c r="I1928">
        <v>2.1</v>
      </c>
      <c r="J1928">
        <v>0</v>
      </c>
    </row>
    <row r="1929" spans="1:10" x14ac:dyDescent="0.25">
      <c r="A1929">
        <v>1921</v>
      </c>
      <c r="B1929">
        <v>5.78</v>
      </c>
      <c r="C1929">
        <v>1.99</v>
      </c>
      <c r="D1929">
        <v>246</v>
      </c>
      <c r="E1929" t="b">
        <v>1</v>
      </c>
      <c r="F1929" t="b">
        <v>1</v>
      </c>
      <c r="G1929" t="b">
        <v>1</v>
      </c>
      <c r="H1929">
        <v>0</v>
      </c>
      <c r="I1929">
        <v>2.1</v>
      </c>
      <c r="J1929">
        <v>0</v>
      </c>
    </row>
    <row r="1930" spans="1:10" x14ac:dyDescent="0.25">
      <c r="A1930">
        <v>1922</v>
      </c>
      <c r="B1930">
        <v>5.79</v>
      </c>
      <c r="C1930">
        <v>1.99</v>
      </c>
      <c r="D1930">
        <v>246</v>
      </c>
      <c r="E1930" t="b">
        <v>1</v>
      </c>
      <c r="F1930" t="b">
        <v>1</v>
      </c>
      <c r="G1930" t="b">
        <v>1</v>
      </c>
      <c r="H1930">
        <v>0</v>
      </c>
      <c r="I1930">
        <v>2.1</v>
      </c>
      <c r="J1930">
        <v>0</v>
      </c>
    </row>
    <row r="1931" spans="1:10" x14ac:dyDescent="0.25">
      <c r="A1931">
        <v>1923</v>
      </c>
      <c r="B1931">
        <v>5.8</v>
      </c>
      <c r="C1931">
        <v>1.99</v>
      </c>
      <c r="D1931">
        <v>246</v>
      </c>
      <c r="E1931" t="b">
        <v>1</v>
      </c>
      <c r="F1931" t="b">
        <v>1</v>
      </c>
      <c r="G1931" t="b">
        <v>1</v>
      </c>
      <c r="H1931">
        <v>0</v>
      </c>
      <c r="I1931">
        <v>2.1</v>
      </c>
      <c r="J1931">
        <v>0</v>
      </c>
    </row>
    <row r="1932" spans="1:10" x14ac:dyDescent="0.25">
      <c r="A1932">
        <v>1924</v>
      </c>
      <c r="B1932">
        <v>5.8</v>
      </c>
      <c r="C1932">
        <v>1.99</v>
      </c>
      <c r="D1932">
        <v>246</v>
      </c>
      <c r="E1932" t="b">
        <v>1</v>
      </c>
      <c r="F1932" t="b">
        <v>1</v>
      </c>
      <c r="G1932" t="b">
        <v>1</v>
      </c>
      <c r="H1932">
        <v>0</v>
      </c>
      <c r="I1932">
        <v>2.1</v>
      </c>
      <c r="J1932">
        <v>0</v>
      </c>
    </row>
    <row r="1933" spans="1:10" x14ac:dyDescent="0.25">
      <c r="A1933">
        <v>1925</v>
      </c>
      <c r="B1933">
        <v>5.81</v>
      </c>
      <c r="C1933">
        <v>1.99</v>
      </c>
      <c r="D1933">
        <v>246</v>
      </c>
      <c r="E1933" t="b">
        <v>1</v>
      </c>
      <c r="F1933" t="b">
        <v>1</v>
      </c>
      <c r="G1933" t="b">
        <v>1</v>
      </c>
      <c r="H1933">
        <v>0</v>
      </c>
      <c r="I1933">
        <v>2.1</v>
      </c>
      <c r="J1933">
        <v>0</v>
      </c>
    </row>
    <row r="1934" spans="1:10" x14ac:dyDescent="0.25">
      <c r="A1934">
        <v>1926</v>
      </c>
      <c r="B1934">
        <v>5.82</v>
      </c>
      <c r="C1934">
        <v>1.99</v>
      </c>
      <c r="D1934">
        <v>246</v>
      </c>
      <c r="E1934" t="b">
        <v>1</v>
      </c>
      <c r="F1934" t="b">
        <v>1</v>
      </c>
      <c r="G1934" t="b">
        <v>1</v>
      </c>
      <c r="H1934">
        <v>0</v>
      </c>
      <c r="I1934">
        <v>2.1</v>
      </c>
      <c r="J1934">
        <v>0</v>
      </c>
    </row>
    <row r="1935" spans="1:10" x14ac:dyDescent="0.25">
      <c r="A1935">
        <v>1927</v>
      </c>
      <c r="B1935">
        <v>5.83</v>
      </c>
      <c r="C1935">
        <v>1.99</v>
      </c>
      <c r="D1935">
        <v>246</v>
      </c>
      <c r="E1935" t="b">
        <v>1</v>
      </c>
      <c r="F1935" t="b">
        <v>1</v>
      </c>
      <c r="G1935" t="b">
        <v>1</v>
      </c>
      <c r="H1935">
        <v>0</v>
      </c>
      <c r="I1935">
        <v>2.1</v>
      </c>
      <c r="J1935">
        <v>0</v>
      </c>
    </row>
    <row r="1936" spans="1:10" x14ac:dyDescent="0.25">
      <c r="A1936">
        <v>1928</v>
      </c>
      <c r="B1936">
        <v>5.83</v>
      </c>
      <c r="C1936">
        <v>1.99</v>
      </c>
      <c r="D1936">
        <v>246</v>
      </c>
      <c r="E1936" t="b">
        <v>1</v>
      </c>
      <c r="F1936" t="b">
        <v>1</v>
      </c>
      <c r="G1936" t="b">
        <v>1</v>
      </c>
      <c r="H1936">
        <v>0</v>
      </c>
      <c r="I1936">
        <v>2.1</v>
      </c>
      <c r="J1936">
        <v>0</v>
      </c>
    </row>
    <row r="1937" spans="1:10" x14ac:dyDescent="0.25">
      <c r="A1937">
        <v>1929</v>
      </c>
      <c r="B1937">
        <v>5.84</v>
      </c>
      <c r="C1937">
        <v>1.99</v>
      </c>
      <c r="D1937">
        <v>246</v>
      </c>
      <c r="E1937" t="b">
        <v>1</v>
      </c>
      <c r="F1937" t="b">
        <v>1</v>
      </c>
      <c r="G1937" t="b">
        <v>1</v>
      </c>
      <c r="H1937">
        <v>0</v>
      </c>
      <c r="I1937">
        <v>2.1</v>
      </c>
      <c r="J1937">
        <v>0</v>
      </c>
    </row>
    <row r="1938" spans="1:10" x14ac:dyDescent="0.25">
      <c r="A1938">
        <v>1930</v>
      </c>
      <c r="B1938">
        <v>5.84</v>
      </c>
      <c r="C1938">
        <v>1.99</v>
      </c>
      <c r="D1938">
        <v>246</v>
      </c>
      <c r="E1938" t="b">
        <v>1</v>
      </c>
      <c r="F1938" t="b">
        <v>1</v>
      </c>
      <c r="G1938" t="b">
        <v>1</v>
      </c>
      <c r="H1938">
        <v>0</v>
      </c>
      <c r="I1938">
        <v>2.1</v>
      </c>
      <c r="J1938">
        <v>0</v>
      </c>
    </row>
    <row r="1939" spans="1:10" x14ac:dyDescent="0.25">
      <c r="A1939">
        <v>1931</v>
      </c>
      <c r="B1939">
        <v>5.85</v>
      </c>
      <c r="C1939">
        <v>1.99</v>
      </c>
      <c r="D1939">
        <v>246</v>
      </c>
      <c r="E1939" t="b">
        <v>1</v>
      </c>
      <c r="F1939" t="b">
        <v>1</v>
      </c>
      <c r="G1939" t="b">
        <v>1</v>
      </c>
      <c r="H1939">
        <v>0</v>
      </c>
      <c r="I1939">
        <v>2.1</v>
      </c>
      <c r="J1939">
        <v>0</v>
      </c>
    </row>
    <row r="1940" spans="1:10" x14ac:dyDescent="0.25">
      <c r="A1940">
        <v>1932</v>
      </c>
      <c r="B1940">
        <v>5.86</v>
      </c>
      <c r="C1940">
        <v>1.99</v>
      </c>
      <c r="D1940">
        <v>246</v>
      </c>
      <c r="E1940" t="b">
        <v>1</v>
      </c>
      <c r="F1940" t="b">
        <v>1</v>
      </c>
      <c r="G1940" t="b">
        <v>1</v>
      </c>
      <c r="H1940">
        <v>0</v>
      </c>
      <c r="I1940">
        <v>2.1</v>
      </c>
      <c r="J1940">
        <v>0</v>
      </c>
    </row>
    <row r="1941" spans="1:10" x14ac:dyDescent="0.25">
      <c r="A1941">
        <v>1933</v>
      </c>
      <c r="B1941">
        <v>5.86</v>
      </c>
      <c r="C1941">
        <v>1.99</v>
      </c>
      <c r="D1941">
        <v>246</v>
      </c>
      <c r="E1941" t="b">
        <v>1</v>
      </c>
      <c r="F1941" t="b">
        <v>1</v>
      </c>
      <c r="G1941" t="b">
        <v>1</v>
      </c>
      <c r="H1941">
        <v>0</v>
      </c>
      <c r="I1941">
        <v>2.1</v>
      </c>
      <c r="J1941">
        <v>0</v>
      </c>
    </row>
    <row r="1942" spans="1:10" x14ac:dyDescent="0.25">
      <c r="A1942">
        <v>1934</v>
      </c>
      <c r="B1942">
        <v>5.87</v>
      </c>
      <c r="C1942">
        <v>1.99</v>
      </c>
      <c r="D1942">
        <v>246</v>
      </c>
      <c r="E1942" t="b">
        <v>1</v>
      </c>
      <c r="F1942" t="b">
        <v>1</v>
      </c>
      <c r="G1942" t="b">
        <v>1</v>
      </c>
      <c r="H1942">
        <v>0</v>
      </c>
      <c r="I1942">
        <v>2.1</v>
      </c>
      <c r="J1942">
        <v>0</v>
      </c>
    </row>
    <row r="1943" spans="1:10" x14ac:dyDescent="0.25">
      <c r="A1943">
        <v>1935</v>
      </c>
      <c r="B1943">
        <v>5.88</v>
      </c>
      <c r="C1943">
        <v>1.99</v>
      </c>
      <c r="D1943">
        <v>246</v>
      </c>
      <c r="E1943" t="b">
        <v>1</v>
      </c>
      <c r="F1943" t="b">
        <v>1</v>
      </c>
      <c r="G1943" t="b">
        <v>1</v>
      </c>
      <c r="H1943">
        <v>0</v>
      </c>
      <c r="I1943">
        <v>2.1</v>
      </c>
      <c r="J1943">
        <v>0</v>
      </c>
    </row>
    <row r="1944" spans="1:10" x14ac:dyDescent="0.25">
      <c r="A1944">
        <v>1936</v>
      </c>
      <c r="B1944">
        <v>5.88</v>
      </c>
      <c r="C1944">
        <v>1.99</v>
      </c>
      <c r="D1944">
        <v>246</v>
      </c>
      <c r="E1944" t="b">
        <v>1</v>
      </c>
      <c r="F1944" t="b">
        <v>1</v>
      </c>
      <c r="G1944" t="b">
        <v>1</v>
      </c>
      <c r="H1944">
        <v>0</v>
      </c>
      <c r="I1944">
        <v>2.09</v>
      </c>
      <c r="J1944">
        <v>0</v>
      </c>
    </row>
    <row r="1945" spans="1:10" x14ac:dyDescent="0.25">
      <c r="A1945">
        <v>1937</v>
      </c>
      <c r="B1945">
        <v>5.89</v>
      </c>
      <c r="C1945">
        <v>1.99</v>
      </c>
      <c r="D1945">
        <v>246</v>
      </c>
      <c r="E1945" t="b">
        <v>1</v>
      </c>
      <c r="F1945" t="b">
        <v>1</v>
      </c>
      <c r="G1945" t="b">
        <v>1</v>
      </c>
      <c r="H1945">
        <v>0</v>
      </c>
      <c r="I1945">
        <v>2.09</v>
      </c>
      <c r="J1945">
        <v>0</v>
      </c>
    </row>
    <row r="1946" spans="1:10" x14ac:dyDescent="0.25">
      <c r="A1946">
        <v>1938</v>
      </c>
      <c r="B1946">
        <v>5.9</v>
      </c>
      <c r="C1946">
        <v>1.99</v>
      </c>
      <c r="D1946">
        <v>246</v>
      </c>
      <c r="E1946" t="b">
        <v>1</v>
      </c>
      <c r="F1946" t="b">
        <v>1</v>
      </c>
      <c r="G1946" t="b">
        <v>1</v>
      </c>
      <c r="H1946">
        <v>0</v>
      </c>
      <c r="I1946">
        <v>2.09</v>
      </c>
      <c r="J1946">
        <v>0</v>
      </c>
    </row>
    <row r="1947" spans="1:10" x14ac:dyDescent="0.25">
      <c r="A1947">
        <v>1939</v>
      </c>
      <c r="B1947">
        <v>5.91</v>
      </c>
      <c r="C1947">
        <v>1.99</v>
      </c>
      <c r="D1947">
        <v>246</v>
      </c>
      <c r="E1947" t="b">
        <v>1</v>
      </c>
      <c r="F1947" t="b">
        <v>1</v>
      </c>
      <c r="G1947" t="b">
        <v>1</v>
      </c>
      <c r="H1947">
        <v>0</v>
      </c>
      <c r="I1947">
        <v>2.09</v>
      </c>
      <c r="J1947">
        <v>0</v>
      </c>
    </row>
    <row r="1948" spans="1:10" x14ac:dyDescent="0.25">
      <c r="A1948">
        <v>1940</v>
      </c>
      <c r="B1948">
        <v>5.91</v>
      </c>
      <c r="C1948">
        <v>1.99</v>
      </c>
      <c r="D1948">
        <v>246</v>
      </c>
      <c r="E1948" t="b">
        <v>1</v>
      </c>
      <c r="F1948" t="b">
        <v>1</v>
      </c>
      <c r="G1948" t="b">
        <v>1</v>
      </c>
      <c r="H1948">
        <v>0</v>
      </c>
      <c r="I1948">
        <v>2.09</v>
      </c>
      <c r="J1948">
        <v>0</v>
      </c>
    </row>
    <row r="1949" spans="1:10" x14ac:dyDescent="0.25">
      <c r="A1949">
        <v>1941</v>
      </c>
      <c r="B1949">
        <v>5.92</v>
      </c>
      <c r="C1949">
        <v>1.99</v>
      </c>
      <c r="D1949">
        <v>246</v>
      </c>
      <c r="E1949" t="b">
        <v>1</v>
      </c>
      <c r="F1949" t="b">
        <v>1</v>
      </c>
      <c r="G1949" t="b">
        <v>1</v>
      </c>
      <c r="H1949">
        <v>0</v>
      </c>
      <c r="I1949">
        <v>2.09</v>
      </c>
      <c r="J1949">
        <v>0</v>
      </c>
    </row>
    <row r="1950" spans="1:10" x14ac:dyDescent="0.25">
      <c r="A1950">
        <v>1942</v>
      </c>
      <c r="B1950">
        <v>5.92</v>
      </c>
      <c r="C1950">
        <v>1.99</v>
      </c>
      <c r="D1950">
        <v>246</v>
      </c>
      <c r="E1950" t="b">
        <v>1</v>
      </c>
      <c r="F1950" t="b">
        <v>1</v>
      </c>
      <c r="G1950" t="b">
        <v>1</v>
      </c>
      <c r="H1950">
        <v>0</v>
      </c>
      <c r="I1950">
        <v>2.09</v>
      </c>
      <c r="J1950">
        <v>0</v>
      </c>
    </row>
    <row r="1951" spans="1:10" x14ac:dyDescent="0.25">
      <c r="A1951">
        <v>1943</v>
      </c>
      <c r="B1951">
        <v>5.93</v>
      </c>
      <c r="C1951">
        <v>1.99</v>
      </c>
      <c r="D1951">
        <v>246</v>
      </c>
      <c r="E1951" t="b">
        <v>1</v>
      </c>
      <c r="F1951" t="b">
        <v>1</v>
      </c>
      <c r="G1951" t="b">
        <v>1</v>
      </c>
      <c r="H1951">
        <v>0</v>
      </c>
      <c r="I1951">
        <v>2.09</v>
      </c>
      <c r="J1951">
        <v>0</v>
      </c>
    </row>
    <row r="1952" spans="1:10" x14ac:dyDescent="0.25">
      <c r="A1952">
        <v>1944</v>
      </c>
      <c r="B1952">
        <v>5.94</v>
      </c>
      <c r="C1952">
        <v>1.99</v>
      </c>
      <c r="D1952">
        <v>246</v>
      </c>
      <c r="E1952" t="b">
        <v>1</v>
      </c>
      <c r="F1952" t="b">
        <v>1</v>
      </c>
      <c r="G1952" t="b">
        <v>1</v>
      </c>
      <c r="H1952">
        <v>0</v>
      </c>
      <c r="I1952">
        <v>2.09</v>
      </c>
      <c r="J1952">
        <v>0</v>
      </c>
    </row>
    <row r="1953" spans="1:10" x14ac:dyDescent="0.25">
      <c r="A1953">
        <v>1945</v>
      </c>
      <c r="B1953">
        <v>5.94</v>
      </c>
      <c r="C1953">
        <v>1.99</v>
      </c>
      <c r="D1953">
        <v>246</v>
      </c>
      <c r="E1953" t="b">
        <v>1</v>
      </c>
      <c r="F1953" t="b">
        <v>1</v>
      </c>
      <c r="G1953" t="b">
        <v>1</v>
      </c>
      <c r="H1953">
        <v>0</v>
      </c>
      <c r="I1953">
        <v>2.09</v>
      </c>
      <c r="J1953">
        <v>0</v>
      </c>
    </row>
    <row r="1954" spans="1:10" x14ac:dyDescent="0.25">
      <c r="A1954">
        <v>1946</v>
      </c>
      <c r="B1954">
        <v>5.95</v>
      </c>
      <c r="C1954">
        <v>1.99</v>
      </c>
      <c r="D1954">
        <v>246</v>
      </c>
      <c r="E1954" t="b">
        <v>1</v>
      </c>
      <c r="F1954" t="b">
        <v>1</v>
      </c>
      <c r="G1954" t="b">
        <v>1</v>
      </c>
      <c r="H1954">
        <v>0</v>
      </c>
      <c r="I1954">
        <v>2.09</v>
      </c>
      <c r="J1954">
        <v>0</v>
      </c>
    </row>
    <row r="1955" spans="1:10" x14ac:dyDescent="0.25">
      <c r="A1955">
        <v>1947</v>
      </c>
      <c r="B1955">
        <v>5.96</v>
      </c>
      <c r="C1955">
        <v>1.99</v>
      </c>
      <c r="D1955">
        <v>246</v>
      </c>
      <c r="E1955" t="b">
        <v>1</v>
      </c>
      <c r="F1955" t="b">
        <v>1</v>
      </c>
      <c r="G1955" t="b">
        <v>1</v>
      </c>
      <c r="H1955">
        <v>0</v>
      </c>
      <c r="I1955">
        <v>2.09</v>
      </c>
      <c r="J1955">
        <v>0</v>
      </c>
    </row>
    <row r="1956" spans="1:10" x14ac:dyDescent="0.25">
      <c r="A1956">
        <v>1948</v>
      </c>
      <c r="B1956">
        <v>5.97</v>
      </c>
      <c r="C1956">
        <v>1.99</v>
      </c>
      <c r="D1956">
        <v>246</v>
      </c>
      <c r="E1956" t="b">
        <v>1</v>
      </c>
      <c r="F1956" t="b">
        <v>1</v>
      </c>
      <c r="G1956" t="b">
        <v>1</v>
      </c>
      <c r="H1956">
        <v>0</v>
      </c>
      <c r="I1956">
        <v>2.09</v>
      </c>
      <c r="J1956">
        <v>0</v>
      </c>
    </row>
    <row r="1957" spans="1:10" x14ac:dyDescent="0.25">
      <c r="A1957">
        <v>1949</v>
      </c>
      <c r="B1957">
        <v>5.97</v>
      </c>
      <c r="C1957">
        <v>1.98</v>
      </c>
      <c r="D1957">
        <v>246</v>
      </c>
      <c r="E1957" t="b">
        <v>1</v>
      </c>
      <c r="F1957" t="b">
        <v>1</v>
      </c>
      <c r="G1957" t="b">
        <v>1</v>
      </c>
      <c r="H1957">
        <v>0</v>
      </c>
      <c r="I1957">
        <v>2.09</v>
      </c>
      <c r="J1957">
        <v>0</v>
      </c>
    </row>
    <row r="1958" spans="1:10" x14ac:dyDescent="0.25">
      <c r="A1958">
        <v>1950</v>
      </c>
      <c r="B1958">
        <v>5.98</v>
      </c>
      <c r="C1958">
        <v>1.98</v>
      </c>
      <c r="D1958">
        <v>246</v>
      </c>
      <c r="E1958" t="b">
        <v>1</v>
      </c>
      <c r="F1958" t="b">
        <v>1</v>
      </c>
      <c r="G1958" t="b">
        <v>1</v>
      </c>
      <c r="H1958">
        <v>0</v>
      </c>
      <c r="I1958">
        <v>2.09</v>
      </c>
      <c r="J1958">
        <v>0</v>
      </c>
    </row>
    <row r="1959" spans="1:10" x14ac:dyDescent="0.25">
      <c r="A1959">
        <v>1951</v>
      </c>
      <c r="B1959">
        <v>5.99</v>
      </c>
      <c r="C1959">
        <v>1.98</v>
      </c>
      <c r="D1959">
        <v>246</v>
      </c>
      <c r="E1959" t="b">
        <v>1</v>
      </c>
      <c r="F1959" t="b">
        <v>1</v>
      </c>
      <c r="G1959" t="b">
        <v>1</v>
      </c>
      <c r="H1959">
        <v>0</v>
      </c>
      <c r="I1959">
        <v>2.09</v>
      </c>
      <c r="J1959">
        <v>0</v>
      </c>
    </row>
    <row r="1960" spans="1:10" x14ac:dyDescent="0.25">
      <c r="A1960">
        <v>1952</v>
      </c>
      <c r="B1960">
        <v>5.99</v>
      </c>
      <c r="C1960">
        <v>1.98</v>
      </c>
      <c r="D1960">
        <v>246</v>
      </c>
      <c r="E1960" t="b">
        <v>1</v>
      </c>
      <c r="F1960" t="b">
        <v>1</v>
      </c>
      <c r="G1960" t="b">
        <v>1</v>
      </c>
      <c r="H1960">
        <v>0</v>
      </c>
      <c r="I1960">
        <v>2.09</v>
      </c>
      <c r="J1960">
        <v>0</v>
      </c>
    </row>
    <row r="1961" spans="1:10" x14ac:dyDescent="0.25">
      <c r="A1961">
        <v>1953</v>
      </c>
      <c r="B1961">
        <v>6</v>
      </c>
      <c r="C1961">
        <v>1.98</v>
      </c>
      <c r="D1961">
        <v>246</v>
      </c>
      <c r="E1961" t="b">
        <v>1</v>
      </c>
      <c r="F1961" t="b">
        <v>1</v>
      </c>
      <c r="G1961" t="b">
        <v>1</v>
      </c>
      <c r="H1961">
        <v>0</v>
      </c>
      <c r="I1961">
        <v>2.09</v>
      </c>
      <c r="J1961">
        <v>0</v>
      </c>
    </row>
    <row r="1962" spans="1:10" x14ac:dyDescent="0.25">
      <c r="A1962">
        <v>1954</v>
      </c>
      <c r="B1962">
        <v>6.01</v>
      </c>
      <c r="C1962">
        <v>1.98</v>
      </c>
      <c r="D1962">
        <v>246</v>
      </c>
      <c r="E1962" t="b">
        <v>1</v>
      </c>
      <c r="F1962" t="b">
        <v>1</v>
      </c>
      <c r="G1962" t="b">
        <v>1</v>
      </c>
      <c r="H1962">
        <v>0</v>
      </c>
      <c r="I1962">
        <v>2.09</v>
      </c>
      <c r="J1962">
        <v>0</v>
      </c>
    </row>
    <row r="1963" spans="1:10" x14ac:dyDescent="0.25">
      <c r="A1963">
        <v>1955</v>
      </c>
      <c r="B1963">
        <v>6.01</v>
      </c>
      <c r="C1963">
        <v>1.98</v>
      </c>
      <c r="D1963">
        <v>246</v>
      </c>
      <c r="E1963" t="b">
        <v>1</v>
      </c>
      <c r="F1963" t="b">
        <v>1</v>
      </c>
      <c r="G1963" t="b">
        <v>1</v>
      </c>
      <c r="H1963">
        <v>0</v>
      </c>
      <c r="I1963">
        <v>2.09</v>
      </c>
      <c r="J1963">
        <v>0</v>
      </c>
    </row>
    <row r="1964" spans="1:10" x14ac:dyDescent="0.25">
      <c r="A1964">
        <v>1956</v>
      </c>
      <c r="B1964">
        <v>6.02</v>
      </c>
      <c r="C1964">
        <v>1.98</v>
      </c>
      <c r="D1964">
        <v>246</v>
      </c>
      <c r="E1964" t="b">
        <v>1</v>
      </c>
      <c r="F1964" t="b">
        <v>1</v>
      </c>
      <c r="G1964" t="b">
        <v>1</v>
      </c>
      <c r="H1964">
        <v>0</v>
      </c>
      <c r="I1964">
        <v>2.09</v>
      </c>
      <c r="J1964">
        <v>0</v>
      </c>
    </row>
    <row r="1965" spans="1:10" x14ac:dyDescent="0.25">
      <c r="A1965">
        <v>1957</v>
      </c>
      <c r="B1965">
        <v>6.03</v>
      </c>
      <c r="C1965">
        <v>1.98</v>
      </c>
      <c r="D1965">
        <v>246</v>
      </c>
      <c r="E1965" t="b">
        <v>1</v>
      </c>
      <c r="F1965" t="b">
        <v>1</v>
      </c>
      <c r="G1965" t="b">
        <v>1</v>
      </c>
      <c r="H1965">
        <v>0</v>
      </c>
      <c r="I1965">
        <v>2.09</v>
      </c>
      <c r="J1965">
        <v>0</v>
      </c>
    </row>
    <row r="1966" spans="1:10" x14ac:dyDescent="0.25">
      <c r="A1966">
        <v>1958</v>
      </c>
      <c r="B1966">
        <v>6.03</v>
      </c>
      <c r="C1966">
        <v>1.98</v>
      </c>
      <c r="D1966">
        <v>246</v>
      </c>
      <c r="E1966" t="b">
        <v>1</v>
      </c>
      <c r="F1966" t="b">
        <v>1</v>
      </c>
      <c r="G1966" t="b">
        <v>1</v>
      </c>
      <c r="H1966">
        <v>0</v>
      </c>
      <c r="I1966">
        <v>2.09</v>
      </c>
      <c r="J1966">
        <v>0</v>
      </c>
    </row>
    <row r="1967" spans="1:10" x14ac:dyDescent="0.25">
      <c r="A1967">
        <v>1959</v>
      </c>
      <c r="B1967">
        <v>6.04</v>
      </c>
      <c r="C1967">
        <v>1.98</v>
      </c>
      <c r="D1967">
        <v>246</v>
      </c>
      <c r="E1967" t="b">
        <v>1</v>
      </c>
      <c r="F1967" t="b">
        <v>1</v>
      </c>
      <c r="G1967" t="b">
        <v>1</v>
      </c>
      <c r="H1967">
        <v>0</v>
      </c>
      <c r="I1967">
        <v>2.09</v>
      </c>
      <c r="J1967">
        <v>0</v>
      </c>
    </row>
    <row r="1968" spans="1:10" x14ac:dyDescent="0.25">
      <c r="A1968">
        <v>1960</v>
      </c>
      <c r="B1968">
        <v>6.05</v>
      </c>
      <c r="C1968">
        <v>1.98</v>
      </c>
      <c r="D1968">
        <v>246</v>
      </c>
      <c r="E1968" t="b">
        <v>1</v>
      </c>
      <c r="F1968" t="b">
        <v>1</v>
      </c>
      <c r="G1968" t="b">
        <v>1</v>
      </c>
      <c r="H1968">
        <v>0</v>
      </c>
      <c r="I1968">
        <v>2.09</v>
      </c>
      <c r="J1968">
        <v>0</v>
      </c>
    </row>
    <row r="1969" spans="1:10" x14ac:dyDescent="0.25">
      <c r="A1969">
        <v>1961</v>
      </c>
      <c r="B1969">
        <v>6.05</v>
      </c>
      <c r="C1969">
        <v>1.98</v>
      </c>
      <c r="D1969">
        <v>246</v>
      </c>
      <c r="E1969" t="b">
        <v>1</v>
      </c>
      <c r="F1969" t="b">
        <v>1</v>
      </c>
      <c r="G1969" t="b">
        <v>1</v>
      </c>
      <c r="H1969">
        <v>0</v>
      </c>
      <c r="I1969">
        <v>2.09</v>
      </c>
      <c r="J1969">
        <v>0</v>
      </c>
    </row>
    <row r="1970" spans="1:10" x14ac:dyDescent="0.25">
      <c r="A1970">
        <v>1962</v>
      </c>
      <c r="B1970">
        <v>6.06</v>
      </c>
      <c r="C1970">
        <v>1.98</v>
      </c>
      <c r="D1970">
        <v>246</v>
      </c>
      <c r="E1970" t="b">
        <v>1</v>
      </c>
      <c r="F1970" t="b">
        <v>1</v>
      </c>
      <c r="G1970" t="b">
        <v>1</v>
      </c>
      <c r="H1970">
        <v>0</v>
      </c>
      <c r="I1970">
        <v>2.09</v>
      </c>
      <c r="J1970">
        <v>0</v>
      </c>
    </row>
    <row r="1971" spans="1:10" x14ac:dyDescent="0.25">
      <c r="A1971">
        <v>1963</v>
      </c>
      <c r="B1971">
        <v>6.07</v>
      </c>
      <c r="C1971">
        <v>1.98</v>
      </c>
      <c r="D1971">
        <v>246</v>
      </c>
      <c r="E1971" t="b">
        <v>1</v>
      </c>
      <c r="F1971" t="b">
        <v>1</v>
      </c>
      <c r="G1971" t="b">
        <v>1</v>
      </c>
      <c r="H1971">
        <v>0</v>
      </c>
      <c r="I1971">
        <v>2.09</v>
      </c>
      <c r="J1971">
        <v>0</v>
      </c>
    </row>
    <row r="1972" spans="1:10" x14ac:dyDescent="0.25">
      <c r="A1972">
        <v>1964</v>
      </c>
      <c r="B1972">
        <v>6.07</v>
      </c>
      <c r="C1972">
        <v>1.98</v>
      </c>
      <c r="D1972">
        <v>246</v>
      </c>
      <c r="E1972" t="b">
        <v>1</v>
      </c>
      <c r="F1972" t="b">
        <v>1</v>
      </c>
      <c r="G1972" t="b">
        <v>1</v>
      </c>
      <c r="H1972">
        <v>0</v>
      </c>
      <c r="I1972">
        <v>2.09</v>
      </c>
      <c r="J1972">
        <v>0</v>
      </c>
    </row>
    <row r="1973" spans="1:10" x14ac:dyDescent="0.25">
      <c r="A1973">
        <v>1965</v>
      </c>
      <c r="B1973">
        <v>6.08</v>
      </c>
      <c r="C1973">
        <v>1.98</v>
      </c>
      <c r="D1973">
        <v>246</v>
      </c>
      <c r="E1973" t="b">
        <v>1</v>
      </c>
      <c r="F1973" t="b">
        <v>1</v>
      </c>
      <c r="G1973" t="b">
        <v>1</v>
      </c>
      <c r="H1973">
        <v>0</v>
      </c>
      <c r="I1973">
        <v>2.09</v>
      </c>
      <c r="J1973">
        <v>0</v>
      </c>
    </row>
    <row r="1974" spans="1:10" x14ac:dyDescent="0.25">
      <c r="A1974">
        <v>1966</v>
      </c>
      <c r="B1974">
        <v>6.09</v>
      </c>
      <c r="C1974">
        <v>1.98</v>
      </c>
      <c r="D1974">
        <v>246</v>
      </c>
      <c r="E1974" t="b">
        <v>1</v>
      </c>
      <c r="F1974" t="b">
        <v>1</v>
      </c>
      <c r="G1974" t="b">
        <v>1</v>
      </c>
      <c r="H1974">
        <v>0</v>
      </c>
      <c r="I1974">
        <v>2.09</v>
      </c>
      <c r="J1974">
        <v>0</v>
      </c>
    </row>
    <row r="1975" spans="1:10" x14ac:dyDescent="0.25">
      <c r="A1975">
        <v>1967</v>
      </c>
      <c r="B1975">
        <v>6.09</v>
      </c>
      <c r="C1975">
        <v>1.98</v>
      </c>
      <c r="D1975">
        <v>246</v>
      </c>
      <c r="E1975" t="b">
        <v>1</v>
      </c>
      <c r="F1975" t="b">
        <v>1</v>
      </c>
      <c r="G1975" t="b">
        <v>1</v>
      </c>
      <c r="H1975">
        <v>0</v>
      </c>
      <c r="I1975">
        <v>2.09</v>
      </c>
      <c r="J1975">
        <v>0</v>
      </c>
    </row>
    <row r="1976" spans="1:10" x14ac:dyDescent="0.25">
      <c r="A1976">
        <v>1968</v>
      </c>
      <c r="B1976">
        <v>6.1</v>
      </c>
      <c r="C1976">
        <v>1.98</v>
      </c>
      <c r="D1976">
        <v>246</v>
      </c>
      <c r="E1976" t="b">
        <v>1</v>
      </c>
      <c r="F1976" t="b">
        <v>1</v>
      </c>
      <c r="G1976" t="b">
        <v>1</v>
      </c>
      <c r="H1976">
        <v>0</v>
      </c>
      <c r="I1976">
        <v>2.09</v>
      </c>
      <c r="J1976">
        <v>0</v>
      </c>
    </row>
    <row r="1977" spans="1:10" x14ac:dyDescent="0.25">
      <c r="A1977">
        <v>1969</v>
      </c>
      <c r="B1977">
        <v>6.11</v>
      </c>
      <c r="C1977">
        <v>1.98</v>
      </c>
      <c r="D1977">
        <v>246</v>
      </c>
      <c r="E1977" t="b">
        <v>1</v>
      </c>
      <c r="F1977" t="b">
        <v>1</v>
      </c>
      <c r="G1977" t="b">
        <v>1</v>
      </c>
      <c r="H1977">
        <v>0</v>
      </c>
      <c r="I1977">
        <v>2.09</v>
      </c>
      <c r="J1977">
        <v>0</v>
      </c>
    </row>
    <row r="1978" spans="1:10" x14ac:dyDescent="0.25">
      <c r="A1978">
        <v>1970</v>
      </c>
      <c r="B1978">
        <v>6.11</v>
      </c>
      <c r="C1978">
        <v>1.98</v>
      </c>
      <c r="D1978">
        <v>246</v>
      </c>
      <c r="E1978" t="b">
        <v>1</v>
      </c>
      <c r="F1978" t="b">
        <v>1</v>
      </c>
      <c r="G1978" t="b">
        <v>1</v>
      </c>
      <c r="H1978">
        <v>0</v>
      </c>
      <c r="I1978">
        <v>2.09</v>
      </c>
      <c r="J1978">
        <v>0</v>
      </c>
    </row>
    <row r="1979" spans="1:10" x14ac:dyDescent="0.25">
      <c r="A1979">
        <v>1971</v>
      </c>
      <c r="B1979">
        <v>6.12</v>
      </c>
      <c r="C1979">
        <v>1.98</v>
      </c>
      <c r="D1979">
        <v>246</v>
      </c>
      <c r="E1979" t="b">
        <v>1</v>
      </c>
      <c r="F1979" t="b">
        <v>1</v>
      </c>
      <c r="G1979" t="b">
        <v>1</v>
      </c>
      <c r="H1979">
        <v>0</v>
      </c>
      <c r="I1979">
        <v>2.09</v>
      </c>
      <c r="J1979">
        <v>0</v>
      </c>
    </row>
    <row r="1980" spans="1:10" x14ac:dyDescent="0.25">
      <c r="A1980">
        <v>1972</v>
      </c>
      <c r="B1980">
        <v>6.12</v>
      </c>
      <c r="C1980">
        <v>1.98</v>
      </c>
      <c r="D1980">
        <v>246</v>
      </c>
      <c r="E1980" t="b">
        <v>1</v>
      </c>
      <c r="F1980" t="b">
        <v>1</v>
      </c>
      <c r="G1980" t="b">
        <v>1</v>
      </c>
      <c r="H1980">
        <v>0</v>
      </c>
      <c r="I1980">
        <v>2.09</v>
      </c>
      <c r="J1980">
        <v>0</v>
      </c>
    </row>
    <row r="1981" spans="1:10" x14ac:dyDescent="0.25">
      <c r="A1981">
        <v>1973</v>
      </c>
      <c r="B1981">
        <v>6.13</v>
      </c>
      <c r="C1981">
        <v>1.98</v>
      </c>
      <c r="D1981">
        <v>246</v>
      </c>
      <c r="E1981" t="b">
        <v>1</v>
      </c>
      <c r="F1981" t="b">
        <v>1</v>
      </c>
      <c r="G1981" t="b">
        <v>1</v>
      </c>
      <c r="H1981">
        <v>0</v>
      </c>
      <c r="I1981">
        <v>2.09</v>
      </c>
      <c r="J1981">
        <v>0</v>
      </c>
    </row>
    <row r="1982" spans="1:10" x14ac:dyDescent="0.25">
      <c r="A1982">
        <v>1974</v>
      </c>
      <c r="B1982">
        <v>6.14</v>
      </c>
      <c r="C1982">
        <v>1.98</v>
      </c>
      <c r="D1982">
        <v>246</v>
      </c>
      <c r="E1982" t="b">
        <v>1</v>
      </c>
      <c r="F1982" t="b">
        <v>1</v>
      </c>
      <c r="G1982" t="b">
        <v>1</v>
      </c>
      <c r="H1982">
        <v>0</v>
      </c>
      <c r="I1982">
        <v>2.09</v>
      </c>
      <c r="J1982">
        <v>0</v>
      </c>
    </row>
    <row r="1983" spans="1:10" x14ac:dyDescent="0.25">
      <c r="A1983">
        <v>1975</v>
      </c>
      <c r="B1983">
        <v>6.14</v>
      </c>
      <c r="C1983">
        <v>1.98</v>
      </c>
      <c r="D1983">
        <v>246</v>
      </c>
      <c r="E1983" t="b">
        <v>1</v>
      </c>
      <c r="F1983" t="b">
        <v>1</v>
      </c>
      <c r="G1983" t="b">
        <v>1</v>
      </c>
      <c r="H1983">
        <v>0</v>
      </c>
      <c r="I1983">
        <v>2.09</v>
      </c>
      <c r="J1983">
        <v>0</v>
      </c>
    </row>
    <row r="1984" spans="1:10" x14ac:dyDescent="0.25">
      <c r="A1984">
        <v>1976</v>
      </c>
      <c r="B1984">
        <v>6.15</v>
      </c>
      <c r="C1984">
        <v>1.98</v>
      </c>
      <c r="D1984">
        <v>246</v>
      </c>
      <c r="E1984" t="b">
        <v>1</v>
      </c>
      <c r="F1984" t="b">
        <v>1</v>
      </c>
      <c r="G1984" t="b">
        <v>1</v>
      </c>
      <c r="H1984">
        <v>0</v>
      </c>
      <c r="I1984">
        <v>2.09</v>
      </c>
      <c r="J1984">
        <v>0</v>
      </c>
    </row>
    <row r="1985" spans="1:10" x14ac:dyDescent="0.25">
      <c r="A1985">
        <v>1977</v>
      </c>
      <c r="B1985">
        <v>6.16</v>
      </c>
      <c r="C1985">
        <v>1.98</v>
      </c>
      <c r="D1985">
        <v>246</v>
      </c>
      <c r="E1985" t="b">
        <v>1</v>
      </c>
      <c r="F1985" t="b">
        <v>1</v>
      </c>
      <c r="G1985" t="b">
        <v>1</v>
      </c>
      <c r="H1985">
        <v>0</v>
      </c>
      <c r="I1985">
        <v>2.09</v>
      </c>
      <c r="J1985">
        <v>0</v>
      </c>
    </row>
    <row r="1986" spans="1:10" x14ac:dyDescent="0.25">
      <c r="A1986">
        <v>1978</v>
      </c>
      <c r="B1986">
        <v>6.16</v>
      </c>
      <c r="C1986">
        <v>1.98</v>
      </c>
      <c r="D1986">
        <v>246</v>
      </c>
      <c r="E1986" t="b">
        <v>1</v>
      </c>
      <c r="F1986" t="b">
        <v>1</v>
      </c>
      <c r="G1986" t="b">
        <v>1</v>
      </c>
      <c r="H1986">
        <v>0</v>
      </c>
      <c r="I1986">
        <v>2.09</v>
      </c>
      <c r="J1986">
        <v>0</v>
      </c>
    </row>
    <row r="1987" spans="1:10" x14ac:dyDescent="0.25">
      <c r="A1987">
        <v>1979</v>
      </c>
      <c r="B1987">
        <v>6.17</v>
      </c>
      <c r="C1987">
        <v>1.98</v>
      </c>
      <c r="D1987">
        <v>246</v>
      </c>
      <c r="E1987" t="b">
        <v>1</v>
      </c>
      <c r="F1987" t="b">
        <v>1</v>
      </c>
      <c r="G1987" t="b">
        <v>1</v>
      </c>
      <c r="H1987">
        <v>0</v>
      </c>
      <c r="I1987">
        <v>2.09</v>
      </c>
      <c r="J1987">
        <v>0</v>
      </c>
    </row>
    <row r="1988" spans="1:10" x14ac:dyDescent="0.25">
      <c r="A1988">
        <v>1980</v>
      </c>
      <c r="B1988">
        <v>6.17</v>
      </c>
      <c r="C1988">
        <v>1.98</v>
      </c>
      <c r="D1988">
        <v>246</v>
      </c>
      <c r="E1988" t="b">
        <v>1</v>
      </c>
      <c r="F1988" t="b">
        <v>1</v>
      </c>
      <c r="G1988" t="b">
        <v>1</v>
      </c>
      <c r="H1988">
        <v>0</v>
      </c>
      <c r="I1988">
        <v>2.09</v>
      </c>
      <c r="J1988">
        <v>0</v>
      </c>
    </row>
    <row r="1989" spans="1:10" x14ac:dyDescent="0.25">
      <c r="A1989">
        <v>1981</v>
      </c>
      <c r="B1989">
        <v>6.18</v>
      </c>
      <c r="C1989">
        <v>1.98</v>
      </c>
      <c r="D1989">
        <v>246</v>
      </c>
      <c r="E1989" t="b">
        <v>1</v>
      </c>
      <c r="F1989" t="b">
        <v>1</v>
      </c>
      <c r="G1989" t="b">
        <v>1</v>
      </c>
      <c r="H1989">
        <v>0</v>
      </c>
      <c r="I1989">
        <v>2.09</v>
      </c>
      <c r="J1989">
        <v>0</v>
      </c>
    </row>
    <row r="1990" spans="1:10" x14ac:dyDescent="0.25">
      <c r="A1990">
        <v>1982</v>
      </c>
      <c r="B1990">
        <v>6.19</v>
      </c>
      <c r="C1990">
        <v>1.98</v>
      </c>
      <c r="D1990">
        <v>246</v>
      </c>
      <c r="E1990" t="b">
        <v>1</v>
      </c>
      <c r="F1990" t="b">
        <v>1</v>
      </c>
      <c r="G1990" t="b">
        <v>1</v>
      </c>
      <c r="H1990">
        <v>0</v>
      </c>
      <c r="I1990">
        <v>2.09</v>
      </c>
      <c r="J1990">
        <v>0</v>
      </c>
    </row>
    <row r="1991" spans="1:10" x14ac:dyDescent="0.25">
      <c r="A1991">
        <v>1983</v>
      </c>
      <c r="B1991">
        <v>6.19</v>
      </c>
      <c r="C1991">
        <v>1.98</v>
      </c>
      <c r="D1991">
        <v>246</v>
      </c>
      <c r="E1991" t="b">
        <v>1</v>
      </c>
      <c r="F1991" t="b">
        <v>1</v>
      </c>
      <c r="G1991" t="b">
        <v>1</v>
      </c>
      <c r="H1991">
        <v>0</v>
      </c>
      <c r="I1991">
        <v>2.09</v>
      </c>
      <c r="J1991">
        <v>0</v>
      </c>
    </row>
    <row r="1992" spans="1:10" x14ac:dyDescent="0.25">
      <c r="A1992">
        <v>1984</v>
      </c>
      <c r="B1992">
        <v>6.2</v>
      </c>
      <c r="C1992">
        <v>1.98</v>
      </c>
      <c r="D1992">
        <v>246</v>
      </c>
      <c r="E1992" t="b">
        <v>1</v>
      </c>
      <c r="F1992" t="b">
        <v>1</v>
      </c>
      <c r="G1992" t="b">
        <v>1</v>
      </c>
      <c r="H1992">
        <v>0</v>
      </c>
      <c r="I1992">
        <v>2.09</v>
      </c>
      <c r="J1992">
        <v>0</v>
      </c>
    </row>
    <row r="1993" spans="1:10" x14ac:dyDescent="0.25">
      <c r="A1993">
        <v>1985</v>
      </c>
      <c r="B1993">
        <v>6.2</v>
      </c>
      <c r="C1993">
        <v>1.98</v>
      </c>
      <c r="D1993">
        <v>246</v>
      </c>
      <c r="E1993" t="b">
        <v>1</v>
      </c>
      <c r="F1993" t="b">
        <v>1</v>
      </c>
      <c r="G1993" t="b">
        <v>1</v>
      </c>
      <c r="H1993">
        <v>0</v>
      </c>
      <c r="I1993">
        <v>2.09</v>
      </c>
      <c r="J1993">
        <v>0</v>
      </c>
    </row>
    <row r="1994" spans="1:10" x14ac:dyDescent="0.25">
      <c r="A1994">
        <v>1986</v>
      </c>
      <c r="B1994">
        <v>6.21</v>
      </c>
      <c r="C1994">
        <v>1.98</v>
      </c>
      <c r="D1994">
        <v>246</v>
      </c>
      <c r="E1994" t="b">
        <v>1</v>
      </c>
      <c r="F1994" t="b">
        <v>1</v>
      </c>
      <c r="G1994" t="b">
        <v>1</v>
      </c>
      <c r="H1994">
        <v>0</v>
      </c>
      <c r="I1994">
        <v>2.09</v>
      </c>
      <c r="J1994">
        <v>0</v>
      </c>
    </row>
    <row r="1995" spans="1:10" x14ac:dyDescent="0.25">
      <c r="A1995">
        <v>1987</v>
      </c>
      <c r="B1995">
        <v>6.22</v>
      </c>
      <c r="C1995">
        <v>1.98</v>
      </c>
      <c r="D1995">
        <v>246</v>
      </c>
      <c r="E1995" t="b">
        <v>1</v>
      </c>
      <c r="F1995" t="b">
        <v>1</v>
      </c>
      <c r="G1995" t="b">
        <v>1</v>
      </c>
      <c r="H1995">
        <v>0</v>
      </c>
      <c r="I1995">
        <v>2.09</v>
      </c>
      <c r="J1995">
        <v>0</v>
      </c>
    </row>
    <row r="1996" spans="1:10" x14ac:dyDescent="0.25">
      <c r="A1996">
        <v>1988</v>
      </c>
      <c r="B1996">
        <v>6.22</v>
      </c>
      <c r="C1996">
        <v>1.98</v>
      </c>
      <c r="D1996">
        <v>246</v>
      </c>
      <c r="E1996" t="b">
        <v>1</v>
      </c>
      <c r="F1996" t="b">
        <v>1</v>
      </c>
      <c r="G1996" t="b">
        <v>1</v>
      </c>
      <c r="H1996">
        <v>0</v>
      </c>
      <c r="I1996">
        <v>2.08</v>
      </c>
      <c r="J1996">
        <v>0</v>
      </c>
    </row>
    <row r="1997" spans="1:10" x14ac:dyDescent="0.25">
      <c r="A1997">
        <v>1989</v>
      </c>
      <c r="B1997">
        <v>6.23</v>
      </c>
      <c r="C1997">
        <v>1.98</v>
      </c>
      <c r="D1997">
        <v>246</v>
      </c>
      <c r="E1997" t="b">
        <v>1</v>
      </c>
      <c r="F1997" t="b">
        <v>1</v>
      </c>
      <c r="G1997" t="b">
        <v>1</v>
      </c>
      <c r="H1997">
        <v>0</v>
      </c>
      <c r="I1997">
        <v>2.08</v>
      </c>
      <c r="J1997">
        <v>0</v>
      </c>
    </row>
    <row r="1998" spans="1:10" x14ac:dyDescent="0.25">
      <c r="A1998">
        <v>1990</v>
      </c>
      <c r="B1998">
        <v>6.24</v>
      </c>
      <c r="C1998">
        <v>1.98</v>
      </c>
      <c r="D1998">
        <v>246</v>
      </c>
      <c r="E1998" t="b">
        <v>1</v>
      </c>
      <c r="F1998" t="b">
        <v>1</v>
      </c>
      <c r="G1998" t="b">
        <v>1</v>
      </c>
      <c r="H1998">
        <v>0</v>
      </c>
      <c r="I1998">
        <v>2.08</v>
      </c>
      <c r="J1998">
        <v>0</v>
      </c>
    </row>
    <row r="1999" spans="1:10" x14ac:dyDescent="0.25">
      <c r="A1999">
        <v>1991</v>
      </c>
      <c r="B1999">
        <v>6.25</v>
      </c>
      <c r="C1999">
        <v>1.98</v>
      </c>
      <c r="D1999">
        <v>246</v>
      </c>
      <c r="E1999" t="b">
        <v>1</v>
      </c>
      <c r="F1999" t="b">
        <v>1</v>
      </c>
      <c r="G1999" t="b">
        <v>1</v>
      </c>
      <c r="H1999">
        <v>0</v>
      </c>
      <c r="I1999">
        <v>2.08</v>
      </c>
      <c r="J1999">
        <v>0</v>
      </c>
    </row>
    <row r="2000" spans="1:10" x14ac:dyDescent="0.25">
      <c r="A2000">
        <v>1992</v>
      </c>
      <c r="B2000">
        <v>6.25</v>
      </c>
      <c r="C2000">
        <v>1.98</v>
      </c>
      <c r="D2000">
        <v>246</v>
      </c>
      <c r="E2000" t="b">
        <v>1</v>
      </c>
      <c r="F2000" t="b">
        <v>1</v>
      </c>
      <c r="G2000" t="b">
        <v>1</v>
      </c>
      <c r="H2000">
        <v>0</v>
      </c>
      <c r="I2000">
        <v>2.08</v>
      </c>
      <c r="J2000">
        <v>0</v>
      </c>
    </row>
    <row r="2001" spans="1:10" x14ac:dyDescent="0.25">
      <c r="A2001">
        <v>1993</v>
      </c>
      <c r="B2001">
        <v>6.26</v>
      </c>
      <c r="C2001">
        <v>1.98</v>
      </c>
      <c r="D2001">
        <v>246</v>
      </c>
      <c r="E2001" t="b">
        <v>1</v>
      </c>
      <c r="F2001" t="b">
        <v>1</v>
      </c>
      <c r="G2001" t="b">
        <v>1</v>
      </c>
      <c r="H2001">
        <v>0</v>
      </c>
      <c r="I2001">
        <v>2.08</v>
      </c>
      <c r="J2001">
        <v>0</v>
      </c>
    </row>
    <row r="2002" spans="1:10" x14ac:dyDescent="0.25">
      <c r="A2002">
        <v>1994</v>
      </c>
      <c r="B2002">
        <v>6.27</v>
      </c>
      <c r="C2002">
        <v>1.97</v>
      </c>
      <c r="D2002">
        <v>246</v>
      </c>
      <c r="E2002" t="b">
        <v>1</v>
      </c>
      <c r="F2002" t="b">
        <v>1</v>
      </c>
      <c r="G2002" t="b">
        <v>1</v>
      </c>
      <c r="H2002">
        <v>0</v>
      </c>
      <c r="I2002">
        <v>2.08</v>
      </c>
      <c r="J2002">
        <v>0</v>
      </c>
    </row>
    <row r="2003" spans="1:10" x14ac:dyDescent="0.25">
      <c r="A2003">
        <v>1995</v>
      </c>
      <c r="B2003">
        <v>6.27</v>
      </c>
      <c r="C2003">
        <v>1.97</v>
      </c>
      <c r="D2003">
        <v>246</v>
      </c>
      <c r="E2003" t="b">
        <v>1</v>
      </c>
      <c r="F2003" t="b">
        <v>1</v>
      </c>
      <c r="G2003" t="b">
        <v>1</v>
      </c>
      <c r="H2003">
        <v>0</v>
      </c>
      <c r="I2003">
        <v>2.08</v>
      </c>
      <c r="J2003">
        <v>0</v>
      </c>
    </row>
    <row r="2004" spans="1:10" x14ac:dyDescent="0.25">
      <c r="A2004">
        <v>1996</v>
      </c>
      <c r="B2004">
        <v>6.28</v>
      </c>
      <c r="C2004">
        <v>1.97</v>
      </c>
      <c r="D2004">
        <v>246</v>
      </c>
      <c r="E2004" t="b">
        <v>1</v>
      </c>
      <c r="F2004" t="b">
        <v>1</v>
      </c>
      <c r="G2004" t="b">
        <v>1</v>
      </c>
      <c r="H2004">
        <v>0</v>
      </c>
      <c r="I2004">
        <v>2.08</v>
      </c>
      <c r="J2004">
        <v>0</v>
      </c>
    </row>
    <row r="2005" spans="1:10" x14ac:dyDescent="0.25">
      <c r="A2005">
        <v>1997</v>
      </c>
      <c r="B2005">
        <v>6.29</v>
      </c>
      <c r="C2005">
        <v>1.97</v>
      </c>
      <c r="D2005">
        <v>246</v>
      </c>
      <c r="E2005" t="b">
        <v>1</v>
      </c>
      <c r="F2005" t="b">
        <v>1</v>
      </c>
      <c r="G2005" t="b">
        <v>1</v>
      </c>
      <c r="H2005">
        <v>0</v>
      </c>
      <c r="I2005">
        <v>2.08</v>
      </c>
      <c r="J2005">
        <v>0</v>
      </c>
    </row>
    <row r="2006" spans="1:10" x14ac:dyDescent="0.25">
      <c r="A2006">
        <v>1998</v>
      </c>
      <c r="B2006">
        <v>6.29</v>
      </c>
      <c r="C2006">
        <v>1.97</v>
      </c>
      <c r="D2006">
        <v>246</v>
      </c>
      <c r="E2006" t="b">
        <v>1</v>
      </c>
      <c r="F2006" t="b">
        <v>1</v>
      </c>
      <c r="G2006" t="b">
        <v>1</v>
      </c>
      <c r="H2006">
        <v>0</v>
      </c>
      <c r="I2006">
        <v>2.08</v>
      </c>
      <c r="J2006">
        <v>0</v>
      </c>
    </row>
    <row r="2007" spans="1:10" x14ac:dyDescent="0.25">
      <c r="A2007">
        <v>1999</v>
      </c>
      <c r="B2007">
        <v>6.3</v>
      </c>
      <c r="C2007">
        <v>1.97</v>
      </c>
      <c r="D2007">
        <v>246</v>
      </c>
      <c r="E2007" t="b">
        <v>1</v>
      </c>
      <c r="F2007" t="b">
        <v>1</v>
      </c>
      <c r="G2007" t="b">
        <v>1</v>
      </c>
      <c r="H2007">
        <v>0</v>
      </c>
      <c r="I2007">
        <v>2.08</v>
      </c>
      <c r="J2007">
        <v>0</v>
      </c>
    </row>
    <row r="2008" spans="1:10" x14ac:dyDescent="0.25">
      <c r="A2008">
        <v>2000</v>
      </c>
      <c r="B2008">
        <v>6.31</v>
      </c>
      <c r="C2008">
        <v>1.97</v>
      </c>
      <c r="D2008">
        <v>246</v>
      </c>
      <c r="E2008" t="b">
        <v>1</v>
      </c>
      <c r="F2008" t="b">
        <v>1</v>
      </c>
      <c r="G2008" t="b">
        <v>1</v>
      </c>
      <c r="H2008">
        <v>0</v>
      </c>
      <c r="I2008">
        <v>2.08</v>
      </c>
      <c r="J2008">
        <v>0</v>
      </c>
    </row>
    <row r="2009" spans="1:10" x14ac:dyDescent="0.25">
      <c r="A2009">
        <v>2001</v>
      </c>
      <c r="B2009">
        <v>6.32</v>
      </c>
      <c r="C2009">
        <v>1.97</v>
      </c>
      <c r="D2009">
        <v>246</v>
      </c>
      <c r="E2009" t="b">
        <v>1</v>
      </c>
      <c r="F2009" t="b">
        <v>1</v>
      </c>
      <c r="G2009" t="b">
        <v>1</v>
      </c>
      <c r="H2009">
        <v>0</v>
      </c>
      <c r="I2009">
        <v>2.08</v>
      </c>
      <c r="J2009">
        <v>0</v>
      </c>
    </row>
    <row r="2010" spans="1:10" x14ac:dyDescent="0.25">
      <c r="A2010">
        <v>2002</v>
      </c>
      <c r="B2010">
        <v>6.32</v>
      </c>
      <c r="C2010">
        <v>1.97</v>
      </c>
      <c r="D2010">
        <v>246</v>
      </c>
      <c r="E2010" t="b">
        <v>1</v>
      </c>
      <c r="F2010" t="b">
        <v>1</v>
      </c>
      <c r="G2010" t="b">
        <v>1</v>
      </c>
      <c r="H2010">
        <v>0</v>
      </c>
      <c r="I2010">
        <v>2.08</v>
      </c>
      <c r="J2010">
        <v>0</v>
      </c>
    </row>
    <row r="2011" spans="1:10" x14ac:dyDescent="0.25">
      <c r="A2011">
        <v>2003</v>
      </c>
      <c r="B2011">
        <v>6.33</v>
      </c>
      <c r="C2011">
        <v>1.97</v>
      </c>
      <c r="D2011">
        <v>246</v>
      </c>
      <c r="E2011" t="b">
        <v>1</v>
      </c>
      <c r="F2011" t="b">
        <v>1</v>
      </c>
      <c r="G2011" t="b">
        <v>1</v>
      </c>
      <c r="H2011">
        <v>0</v>
      </c>
      <c r="I2011">
        <v>2.08</v>
      </c>
      <c r="J2011">
        <v>0</v>
      </c>
    </row>
    <row r="2012" spans="1:10" x14ac:dyDescent="0.25">
      <c r="A2012">
        <v>2004</v>
      </c>
      <c r="B2012">
        <v>6.33</v>
      </c>
      <c r="C2012">
        <v>1.97</v>
      </c>
      <c r="D2012">
        <v>246</v>
      </c>
      <c r="E2012" t="b">
        <v>1</v>
      </c>
      <c r="F2012" t="b">
        <v>1</v>
      </c>
      <c r="G2012" t="b">
        <v>1</v>
      </c>
      <c r="H2012">
        <v>0</v>
      </c>
      <c r="I2012">
        <v>2.08</v>
      </c>
      <c r="J2012">
        <v>0</v>
      </c>
    </row>
    <row r="2013" spans="1:10" x14ac:dyDescent="0.25">
      <c r="A2013">
        <v>2005</v>
      </c>
      <c r="B2013">
        <v>6.34</v>
      </c>
      <c r="C2013">
        <v>1.97</v>
      </c>
      <c r="D2013">
        <v>246</v>
      </c>
      <c r="E2013" t="b">
        <v>1</v>
      </c>
      <c r="F2013" t="b">
        <v>1</v>
      </c>
      <c r="G2013" t="b">
        <v>1</v>
      </c>
      <c r="H2013">
        <v>0</v>
      </c>
      <c r="I2013">
        <v>2.08</v>
      </c>
      <c r="J2013">
        <v>0</v>
      </c>
    </row>
    <row r="2014" spans="1:10" x14ac:dyDescent="0.25">
      <c r="A2014">
        <v>2006</v>
      </c>
      <c r="B2014">
        <v>6.35</v>
      </c>
      <c r="C2014">
        <v>1.97</v>
      </c>
      <c r="D2014">
        <v>246</v>
      </c>
      <c r="E2014" t="b">
        <v>1</v>
      </c>
      <c r="F2014" t="b">
        <v>1</v>
      </c>
      <c r="G2014" t="b">
        <v>1</v>
      </c>
      <c r="H2014">
        <v>0</v>
      </c>
      <c r="I2014">
        <v>2.08</v>
      </c>
      <c r="J2014">
        <v>0</v>
      </c>
    </row>
    <row r="2015" spans="1:10" x14ac:dyDescent="0.25">
      <c r="A2015">
        <v>2007</v>
      </c>
      <c r="B2015">
        <v>6.36</v>
      </c>
      <c r="C2015">
        <v>1.97</v>
      </c>
      <c r="D2015">
        <v>246</v>
      </c>
      <c r="E2015" t="b">
        <v>1</v>
      </c>
      <c r="F2015" t="b">
        <v>1</v>
      </c>
      <c r="G2015" t="b">
        <v>1</v>
      </c>
      <c r="H2015">
        <v>0</v>
      </c>
      <c r="I2015">
        <v>2.08</v>
      </c>
      <c r="J2015">
        <v>0</v>
      </c>
    </row>
    <row r="2016" spans="1:10" x14ac:dyDescent="0.25">
      <c r="A2016">
        <v>2008</v>
      </c>
      <c r="B2016">
        <v>6.36</v>
      </c>
      <c r="C2016">
        <v>1.97</v>
      </c>
      <c r="D2016">
        <v>246</v>
      </c>
      <c r="E2016" t="b">
        <v>1</v>
      </c>
      <c r="F2016" t="b">
        <v>1</v>
      </c>
      <c r="G2016" t="b">
        <v>1</v>
      </c>
      <c r="H2016">
        <v>0</v>
      </c>
      <c r="I2016">
        <v>2.08</v>
      </c>
      <c r="J2016">
        <v>0</v>
      </c>
    </row>
    <row r="2017" spans="1:10" x14ac:dyDescent="0.25">
      <c r="A2017">
        <v>2009</v>
      </c>
      <c r="B2017">
        <v>6.37</v>
      </c>
      <c r="C2017">
        <v>1.97</v>
      </c>
      <c r="D2017">
        <v>246</v>
      </c>
      <c r="E2017" t="b">
        <v>1</v>
      </c>
      <c r="F2017" t="b">
        <v>1</v>
      </c>
      <c r="G2017" t="b">
        <v>1</v>
      </c>
      <c r="H2017">
        <v>0</v>
      </c>
      <c r="I2017">
        <v>2.08</v>
      </c>
      <c r="J2017">
        <v>0</v>
      </c>
    </row>
    <row r="2018" spans="1:10" x14ac:dyDescent="0.25">
      <c r="A2018">
        <v>2010</v>
      </c>
      <c r="B2018">
        <v>6.38</v>
      </c>
      <c r="C2018">
        <v>1.97</v>
      </c>
      <c r="D2018">
        <v>246</v>
      </c>
      <c r="E2018" t="b">
        <v>1</v>
      </c>
      <c r="F2018" t="b">
        <v>1</v>
      </c>
      <c r="G2018" t="b">
        <v>1</v>
      </c>
      <c r="H2018">
        <v>0</v>
      </c>
      <c r="I2018">
        <v>2.08</v>
      </c>
      <c r="J2018">
        <v>0</v>
      </c>
    </row>
    <row r="2019" spans="1:10" x14ac:dyDescent="0.25">
      <c r="A2019">
        <v>2011</v>
      </c>
      <c r="B2019">
        <v>6.39</v>
      </c>
      <c r="C2019">
        <v>1.97</v>
      </c>
      <c r="D2019">
        <v>246</v>
      </c>
      <c r="E2019" t="b">
        <v>1</v>
      </c>
      <c r="F2019" t="b">
        <v>1</v>
      </c>
      <c r="G2019" t="b">
        <v>1</v>
      </c>
      <c r="H2019">
        <v>0</v>
      </c>
      <c r="I2019">
        <v>2.08</v>
      </c>
      <c r="J2019">
        <v>0</v>
      </c>
    </row>
    <row r="2020" spans="1:10" x14ac:dyDescent="0.25">
      <c r="A2020">
        <v>2012</v>
      </c>
      <c r="B2020">
        <v>6.39</v>
      </c>
      <c r="C2020">
        <v>1.97</v>
      </c>
      <c r="D2020">
        <v>246</v>
      </c>
      <c r="E2020" t="b">
        <v>1</v>
      </c>
      <c r="F2020" t="b">
        <v>1</v>
      </c>
      <c r="G2020" t="b">
        <v>1</v>
      </c>
      <c r="H2020">
        <v>0</v>
      </c>
      <c r="I2020">
        <v>2.08</v>
      </c>
      <c r="J2020">
        <v>0</v>
      </c>
    </row>
    <row r="2021" spans="1:10" x14ac:dyDescent="0.25">
      <c r="A2021">
        <v>2013</v>
      </c>
      <c r="B2021">
        <v>6.4</v>
      </c>
      <c r="C2021">
        <v>1.97</v>
      </c>
      <c r="D2021">
        <v>246</v>
      </c>
      <c r="E2021" t="b">
        <v>1</v>
      </c>
      <c r="F2021" t="b">
        <v>1</v>
      </c>
      <c r="G2021" t="b">
        <v>1</v>
      </c>
      <c r="H2021">
        <v>0</v>
      </c>
      <c r="I2021">
        <v>2.08</v>
      </c>
      <c r="J2021">
        <v>0</v>
      </c>
    </row>
    <row r="2022" spans="1:10" x14ac:dyDescent="0.25">
      <c r="A2022">
        <v>2014</v>
      </c>
      <c r="B2022">
        <v>6.41</v>
      </c>
      <c r="C2022">
        <v>1.97</v>
      </c>
      <c r="D2022">
        <v>246</v>
      </c>
      <c r="E2022" t="b">
        <v>1</v>
      </c>
      <c r="F2022" t="b">
        <v>1</v>
      </c>
      <c r="G2022" t="b">
        <v>1</v>
      </c>
      <c r="H2022">
        <v>0</v>
      </c>
      <c r="I2022">
        <v>2.08</v>
      </c>
      <c r="J2022">
        <v>0</v>
      </c>
    </row>
    <row r="2023" spans="1:10" x14ac:dyDescent="0.25">
      <c r="A2023">
        <v>2015</v>
      </c>
      <c r="B2023">
        <v>6.41</v>
      </c>
      <c r="C2023">
        <v>1.97</v>
      </c>
      <c r="D2023">
        <v>246</v>
      </c>
      <c r="E2023" t="b">
        <v>1</v>
      </c>
      <c r="F2023" t="b">
        <v>1</v>
      </c>
      <c r="G2023" t="b">
        <v>1</v>
      </c>
      <c r="H2023">
        <v>0</v>
      </c>
      <c r="I2023">
        <v>2.08</v>
      </c>
      <c r="J2023">
        <v>0</v>
      </c>
    </row>
    <row r="2024" spans="1:10" x14ac:dyDescent="0.25">
      <c r="A2024">
        <v>2016</v>
      </c>
      <c r="B2024">
        <v>6.42</v>
      </c>
      <c r="C2024">
        <v>1.97</v>
      </c>
      <c r="D2024">
        <v>246</v>
      </c>
      <c r="E2024" t="b">
        <v>1</v>
      </c>
      <c r="F2024" t="b">
        <v>1</v>
      </c>
      <c r="G2024" t="b">
        <v>1</v>
      </c>
      <c r="H2024">
        <v>0</v>
      </c>
      <c r="I2024">
        <v>2.08</v>
      </c>
      <c r="J2024">
        <v>0</v>
      </c>
    </row>
    <row r="2025" spans="1:10" x14ac:dyDescent="0.25">
      <c r="A2025">
        <v>2017</v>
      </c>
      <c r="B2025">
        <v>6.42</v>
      </c>
      <c r="C2025">
        <v>1.97</v>
      </c>
      <c r="D2025">
        <v>246</v>
      </c>
      <c r="E2025" t="b">
        <v>1</v>
      </c>
      <c r="F2025" t="b">
        <v>1</v>
      </c>
      <c r="G2025" t="b">
        <v>1</v>
      </c>
      <c r="H2025">
        <v>0</v>
      </c>
      <c r="I2025">
        <v>2.08</v>
      </c>
      <c r="J2025">
        <v>0</v>
      </c>
    </row>
    <row r="2026" spans="1:10" x14ac:dyDescent="0.25">
      <c r="A2026">
        <v>2018</v>
      </c>
      <c r="B2026">
        <v>6.43</v>
      </c>
      <c r="C2026">
        <v>1.97</v>
      </c>
      <c r="D2026">
        <v>246</v>
      </c>
      <c r="E2026" t="b">
        <v>1</v>
      </c>
      <c r="F2026" t="b">
        <v>1</v>
      </c>
      <c r="G2026" t="b">
        <v>1</v>
      </c>
      <c r="H2026">
        <v>0</v>
      </c>
      <c r="I2026">
        <v>2.08</v>
      </c>
      <c r="J2026">
        <v>0</v>
      </c>
    </row>
    <row r="2027" spans="1:10" x14ac:dyDescent="0.25">
      <c r="A2027">
        <v>2019</v>
      </c>
      <c r="B2027">
        <v>6.44</v>
      </c>
      <c r="C2027">
        <v>1.97</v>
      </c>
      <c r="D2027">
        <v>246</v>
      </c>
      <c r="E2027" t="b">
        <v>1</v>
      </c>
      <c r="F2027" t="b">
        <v>1</v>
      </c>
      <c r="G2027" t="b">
        <v>1</v>
      </c>
      <c r="H2027">
        <v>0</v>
      </c>
      <c r="I2027">
        <v>2.08</v>
      </c>
      <c r="J2027">
        <v>0</v>
      </c>
    </row>
    <row r="2028" spans="1:10" x14ac:dyDescent="0.25">
      <c r="A2028">
        <v>2020</v>
      </c>
      <c r="B2028">
        <v>6.44</v>
      </c>
      <c r="C2028">
        <v>1.97</v>
      </c>
      <c r="D2028">
        <v>246</v>
      </c>
      <c r="E2028" t="b">
        <v>1</v>
      </c>
      <c r="F2028" t="b">
        <v>1</v>
      </c>
      <c r="G2028" t="b">
        <v>1</v>
      </c>
      <c r="H2028">
        <v>0</v>
      </c>
      <c r="I2028">
        <v>2.08</v>
      </c>
      <c r="J2028">
        <v>0</v>
      </c>
    </row>
    <row r="2029" spans="1:10" x14ac:dyDescent="0.25">
      <c r="A2029">
        <v>2021</v>
      </c>
      <c r="B2029">
        <v>6.45</v>
      </c>
      <c r="C2029">
        <v>1.97</v>
      </c>
      <c r="D2029">
        <v>246</v>
      </c>
      <c r="E2029" t="b">
        <v>1</v>
      </c>
      <c r="F2029" t="b">
        <v>1</v>
      </c>
      <c r="G2029" t="b">
        <v>1</v>
      </c>
      <c r="H2029">
        <v>0</v>
      </c>
      <c r="I2029">
        <v>2.08</v>
      </c>
      <c r="J2029">
        <v>0</v>
      </c>
    </row>
    <row r="2030" spans="1:10" x14ac:dyDescent="0.25">
      <c r="A2030">
        <v>2022</v>
      </c>
      <c r="B2030">
        <v>6.46</v>
      </c>
      <c r="C2030">
        <v>1.97</v>
      </c>
      <c r="D2030">
        <v>246</v>
      </c>
      <c r="E2030" t="b">
        <v>1</v>
      </c>
      <c r="F2030" t="b">
        <v>1</v>
      </c>
      <c r="G2030" t="b">
        <v>1</v>
      </c>
      <c r="H2030">
        <v>0</v>
      </c>
      <c r="I2030">
        <v>2.08</v>
      </c>
      <c r="J2030">
        <v>0</v>
      </c>
    </row>
    <row r="2031" spans="1:10" x14ac:dyDescent="0.25">
      <c r="A2031">
        <v>2023</v>
      </c>
      <c r="B2031">
        <v>6.47</v>
      </c>
      <c r="C2031">
        <v>1.97</v>
      </c>
      <c r="D2031">
        <v>246</v>
      </c>
      <c r="E2031" t="b">
        <v>1</v>
      </c>
      <c r="F2031" t="b">
        <v>1</v>
      </c>
      <c r="G2031" t="b">
        <v>1</v>
      </c>
      <c r="H2031">
        <v>0</v>
      </c>
      <c r="I2031">
        <v>2.08</v>
      </c>
      <c r="J2031">
        <v>0</v>
      </c>
    </row>
    <row r="2032" spans="1:10" x14ac:dyDescent="0.25">
      <c r="A2032">
        <v>2024</v>
      </c>
      <c r="B2032">
        <v>6.47</v>
      </c>
      <c r="C2032">
        <v>1.97</v>
      </c>
      <c r="D2032">
        <v>246</v>
      </c>
      <c r="E2032" t="b">
        <v>1</v>
      </c>
      <c r="F2032" t="b">
        <v>1</v>
      </c>
      <c r="G2032" t="b">
        <v>1</v>
      </c>
      <c r="H2032">
        <v>0</v>
      </c>
      <c r="I2032">
        <v>2.08</v>
      </c>
      <c r="J2032">
        <v>0</v>
      </c>
    </row>
    <row r="2033" spans="1:10" x14ac:dyDescent="0.25">
      <c r="A2033">
        <v>2025</v>
      </c>
      <c r="B2033">
        <v>6.48</v>
      </c>
      <c r="C2033">
        <v>1.97</v>
      </c>
      <c r="D2033">
        <v>246</v>
      </c>
      <c r="E2033" t="b">
        <v>1</v>
      </c>
      <c r="F2033" t="b">
        <v>1</v>
      </c>
      <c r="G2033" t="b">
        <v>1</v>
      </c>
      <c r="H2033">
        <v>0</v>
      </c>
      <c r="I2033">
        <v>2.08</v>
      </c>
      <c r="J2033">
        <v>0</v>
      </c>
    </row>
    <row r="2034" spans="1:10" x14ac:dyDescent="0.25">
      <c r="A2034">
        <v>2026</v>
      </c>
      <c r="B2034">
        <v>6.49</v>
      </c>
      <c r="C2034">
        <v>1.97</v>
      </c>
      <c r="D2034">
        <v>246</v>
      </c>
      <c r="E2034" t="b">
        <v>1</v>
      </c>
      <c r="F2034" t="b">
        <v>1</v>
      </c>
      <c r="G2034" t="b">
        <v>1</v>
      </c>
      <c r="H2034">
        <v>0</v>
      </c>
      <c r="I2034">
        <v>2.08</v>
      </c>
      <c r="J2034">
        <v>0</v>
      </c>
    </row>
    <row r="2035" spans="1:10" x14ac:dyDescent="0.25">
      <c r="A2035">
        <v>2027</v>
      </c>
      <c r="B2035">
        <v>6.49</v>
      </c>
      <c r="C2035">
        <v>1.97</v>
      </c>
      <c r="D2035">
        <v>246</v>
      </c>
      <c r="E2035" t="b">
        <v>1</v>
      </c>
      <c r="F2035" t="b">
        <v>1</v>
      </c>
      <c r="G2035" t="b">
        <v>1</v>
      </c>
      <c r="H2035">
        <v>0</v>
      </c>
      <c r="I2035">
        <v>2.08</v>
      </c>
      <c r="J2035">
        <v>0</v>
      </c>
    </row>
    <row r="2036" spans="1:10" x14ac:dyDescent="0.25">
      <c r="A2036">
        <v>2028</v>
      </c>
      <c r="B2036">
        <v>6.5</v>
      </c>
      <c r="C2036">
        <v>1.97</v>
      </c>
      <c r="D2036">
        <v>246</v>
      </c>
      <c r="E2036" t="b">
        <v>1</v>
      </c>
      <c r="F2036" t="b">
        <v>1</v>
      </c>
      <c r="G2036" t="b">
        <v>1</v>
      </c>
      <c r="H2036">
        <v>0</v>
      </c>
      <c r="I2036">
        <v>2.08</v>
      </c>
      <c r="J2036">
        <v>0</v>
      </c>
    </row>
    <row r="2037" spans="1:10" x14ac:dyDescent="0.25">
      <c r="A2037">
        <v>2029</v>
      </c>
      <c r="B2037">
        <v>6.51</v>
      </c>
      <c r="C2037">
        <v>1.97</v>
      </c>
      <c r="D2037">
        <v>246</v>
      </c>
      <c r="E2037" t="b">
        <v>1</v>
      </c>
      <c r="F2037" t="b">
        <v>1</v>
      </c>
      <c r="G2037" t="b">
        <v>1</v>
      </c>
      <c r="H2037">
        <v>0</v>
      </c>
      <c r="I2037">
        <v>2.08</v>
      </c>
      <c r="J2037">
        <v>0</v>
      </c>
    </row>
    <row r="2038" spans="1:10" x14ac:dyDescent="0.25">
      <c r="A2038">
        <v>2030</v>
      </c>
      <c r="B2038">
        <v>6.51</v>
      </c>
      <c r="C2038">
        <v>1.97</v>
      </c>
      <c r="D2038">
        <v>246</v>
      </c>
      <c r="E2038" t="b">
        <v>1</v>
      </c>
      <c r="F2038" t="b">
        <v>1</v>
      </c>
      <c r="G2038" t="b">
        <v>1</v>
      </c>
      <c r="H2038">
        <v>0</v>
      </c>
      <c r="I2038">
        <v>2.08</v>
      </c>
      <c r="J2038">
        <v>0</v>
      </c>
    </row>
    <row r="2039" spans="1:10" x14ac:dyDescent="0.25">
      <c r="A2039">
        <v>2031</v>
      </c>
      <c r="B2039">
        <v>6.52</v>
      </c>
      <c r="C2039">
        <v>1.97</v>
      </c>
      <c r="D2039">
        <v>246</v>
      </c>
      <c r="E2039" t="b">
        <v>1</v>
      </c>
      <c r="F2039" t="b">
        <v>1</v>
      </c>
      <c r="G2039" t="b">
        <v>1</v>
      </c>
      <c r="H2039">
        <v>0</v>
      </c>
      <c r="I2039">
        <v>2.08</v>
      </c>
      <c r="J2039">
        <v>0</v>
      </c>
    </row>
    <row r="2040" spans="1:10" x14ac:dyDescent="0.25">
      <c r="A2040">
        <v>2032</v>
      </c>
      <c r="B2040">
        <v>6.53</v>
      </c>
      <c r="C2040">
        <v>1.97</v>
      </c>
      <c r="D2040">
        <v>246</v>
      </c>
      <c r="E2040" t="b">
        <v>1</v>
      </c>
      <c r="F2040" t="b">
        <v>1</v>
      </c>
      <c r="G2040" t="b">
        <v>1</v>
      </c>
      <c r="H2040">
        <v>0</v>
      </c>
      <c r="I2040">
        <v>2.08</v>
      </c>
      <c r="J2040">
        <v>0</v>
      </c>
    </row>
    <row r="2041" spans="1:10" x14ac:dyDescent="0.25">
      <c r="A2041">
        <v>2033</v>
      </c>
      <c r="B2041">
        <v>6.53</v>
      </c>
      <c r="C2041">
        <v>1.97</v>
      </c>
      <c r="D2041">
        <v>246</v>
      </c>
      <c r="E2041" t="b">
        <v>1</v>
      </c>
      <c r="F2041" t="b">
        <v>1</v>
      </c>
      <c r="G2041" t="b">
        <v>1</v>
      </c>
      <c r="H2041">
        <v>0</v>
      </c>
      <c r="I2041">
        <v>2.08</v>
      </c>
      <c r="J2041">
        <v>0</v>
      </c>
    </row>
    <row r="2042" spans="1:10" x14ac:dyDescent="0.25">
      <c r="A2042">
        <v>2034</v>
      </c>
      <c r="B2042">
        <v>6.54</v>
      </c>
      <c r="C2042">
        <v>1.97</v>
      </c>
      <c r="D2042">
        <v>246</v>
      </c>
      <c r="E2042" t="b">
        <v>1</v>
      </c>
      <c r="F2042" t="b">
        <v>1</v>
      </c>
      <c r="G2042" t="b">
        <v>1</v>
      </c>
      <c r="H2042">
        <v>0</v>
      </c>
      <c r="I2042">
        <v>2.08</v>
      </c>
      <c r="J2042">
        <v>0</v>
      </c>
    </row>
    <row r="2043" spans="1:10" x14ac:dyDescent="0.25">
      <c r="A2043">
        <v>2035</v>
      </c>
      <c r="B2043">
        <v>6.54</v>
      </c>
      <c r="C2043">
        <v>1.97</v>
      </c>
      <c r="D2043">
        <v>246</v>
      </c>
      <c r="E2043" t="b">
        <v>1</v>
      </c>
      <c r="F2043" t="b">
        <v>1</v>
      </c>
      <c r="G2043" t="b">
        <v>1</v>
      </c>
      <c r="H2043">
        <v>0</v>
      </c>
      <c r="I2043">
        <v>2.08</v>
      </c>
      <c r="J2043">
        <v>0</v>
      </c>
    </row>
    <row r="2044" spans="1:10" x14ac:dyDescent="0.25">
      <c r="A2044">
        <v>2036</v>
      </c>
      <c r="B2044">
        <v>6.55</v>
      </c>
      <c r="C2044">
        <v>1.97</v>
      </c>
      <c r="D2044">
        <v>246</v>
      </c>
      <c r="E2044" t="b">
        <v>1</v>
      </c>
      <c r="F2044" t="b">
        <v>1</v>
      </c>
      <c r="G2044" t="b">
        <v>1</v>
      </c>
      <c r="H2044">
        <v>0</v>
      </c>
      <c r="I2044">
        <v>2.08</v>
      </c>
      <c r="J2044">
        <v>0</v>
      </c>
    </row>
    <row r="2045" spans="1:10" x14ac:dyDescent="0.25">
      <c r="A2045">
        <v>2037</v>
      </c>
      <c r="B2045">
        <v>6.56</v>
      </c>
      <c r="C2045">
        <v>1.97</v>
      </c>
      <c r="D2045">
        <v>246</v>
      </c>
      <c r="E2045" t="b">
        <v>1</v>
      </c>
      <c r="F2045" t="b">
        <v>1</v>
      </c>
      <c r="G2045" t="b">
        <v>1</v>
      </c>
      <c r="H2045">
        <v>0</v>
      </c>
      <c r="I2045">
        <v>2.08</v>
      </c>
      <c r="J2045">
        <v>0</v>
      </c>
    </row>
    <row r="2046" spans="1:10" x14ac:dyDescent="0.25">
      <c r="A2046">
        <v>2038</v>
      </c>
      <c r="B2046">
        <v>6.57</v>
      </c>
      <c r="C2046">
        <v>1.97</v>
      </c>
      <c r="D2046">
        <v>246</v>
      </c>
      <c r="E2046" t="b">
        <v>1</v>
      </c>
      <c r="F2046" t="b">
        <v>1</v>
      </c>
      <c r="G2046" t="b">
        <v>1</v>
      </c>
      <c r="H2046">
        <v>0</v>
      </c>
      <c r="I2046">
        <v>2.08</v>
      </c>
      <c r="J2046">
        <v>0</v>
      </c>
    </row>
    <row r="2047" spans="1:10" x14ac:dyDescent="0.25">
      <c r="A2047">
        <v>2039</v>
      </c>
      <c r="B2047">
        <v>6.57</v>
      </c>
      <c r="C2047">
        <v>1.97</v>
      </c>
      <c r="D2047">
        <v>246</v>
      </c>
      <c r="E2047" t="b">
        <v>1</v>
      </c>
      <c r="F2047" t="b">
        <v>1</v>
      </c>
      <c r="G2047" t="b">
        <v>1</v>
      </c>
      <c r="H2047">
        <v>0</v>
      </c>
      <c r="I2047">
        <v>2.08</v>
      </c>
      <c r="J2047">
        <v>0</v>
      </c>
    </row>
    <row r="2048" spans="1:10" x14ac:dyDescent="0.25">
      <c r="A2048">
        <v>2040</v>
      </c>
      <c r="B2048">
        <v>6.58</v>
      </c>
      <c r="C2048">
        <v>1.97</v>
      </c>
      <c r="D2048">
        <v>246</v>
      </c>
      <c r="E2048" t="b">
        <v>1</v>
      </c>
      <c r="F2048" t="b">
        <v>1</v>
      </c>
      <c r="G2048" t="b">
        <v>1</v>
      </c>
      <c r="H2048">
        <v>0</v>
      </c>
      <c r="I2048">
        <v>2.08</v>
      </c>
      <c r="J2048">
        <v>0</v>
      </c>
    </row>
    <row r="2049" spans="1:10" x14ac:dyDescent="0.25">
      <c r="A2049">
        <v>2041</v>
      </c>
      <c r="B2049">
        <v>6.59</v>
      </c>
      <c r="C2049">
        <v>1.97</v>
      </c>
      <c r="D2049">
        <v>246</v>
      </c>
      <c r="E2049" t="b">
        <v>1</v>
      </c>
      <c r="F2049" t="b">
        <v>1</v>
      </c>
      <c r="G2049" t="b">
        <v>1</v>
      </c>
      <c r="H2049">
        <v>0</v>
      </c>
      <c r="I2049">
        <v>2.08</v>
      </c>
      <c r="J2049">
        <v>0</v>
      </c>
    </row>
    <row r="2050" spans="1:10" x14ac:dyDescent="0.25">
      <c r="A2050">
        <v>2042</v>
      </c>
      <c r="B2050">
        <v>6.59</v>
      </c>
      <c r="C2050">
        <v>1.97</v>
      </c>
      <c r="D2050">
        <v>246</v>
      </c>
      <c r="E2050" t="b">
        <v>1</v>
      </c>
      <c r="F2050" t="b">
        <v>1</v>
      </c>
      <c r="G2050" t="b">
        <v>1</v>
      </c>
      <c r="H2050">
        <v>0</v>
      </c>
      <c r="I2050">
        <v>2.08</v>
      </c>
      <c r="J2050">
        <v>0</v>
      </c>
    </row>
    <row r="2051" spans="1:10" x14ac:dyDescent="0.25">
      <c r="A2051">
        <v>2043</v>
      </c>
      <c r="B2051">
        <v>6.6</v>
      </c>
      <c r="C2051">
        <v>1.97</v>
      </c>
      <c r="D2051">
        <v>246</v>
      </c>
      <c r="E2051" t="b">
        <v>1</v>
      </c>
      <c r="F2051" t="b">
        <v>1</v>
      </c>
      <c r="G2051" t="b">
        <v>1</v>
      </c>
      <c r="H2051">
        <v>0</v>
      </c>
      <c r="I2051">
        <v>2.08</v>
      </c>
      <c r="J2051">
        <v>0</v>
      </c>
    </row>
    <row r="2052" spans="1:10" x14ac:dyDescent="0.25">
      <c r="A2052">
        <v>2044</v>
      </c>
      <c r="B2052">
        <v>6.61</v>
      </c>
      <c r="C2052">
        <v>1.97</v>
      </c>
      <c r="D2052">
        <v>246</v>
      </c>
      <c r="E2052" t="b">
        <v>1</v>
      </c>
      <c r="F2052" t="b">
        <v>1</v>
      </c>
      <c r="G2052" t="b">
        <v>1</v>
      </c>
      <c r="H2052">
        <v>0</v>
      </c>
      <c r="I2052">
        <v>2.08</v>
      </c>
      <c r="J2052">
        <v>0</v>
      </c>
    </row>
    <row r="2053" spans="1:10" x14ac:dyDescent="0.25">
      <c r="A2053">
        <v>2045</v>
      </c>
      <c r="B2053">
        <v>6.61</v>
      </c>
      <c r="C2053">
        <v>1.97</v>
      </c>
      <c r="D2053">
        <v>246</v>
      </c>
      <c r="E2053" t="b">
        <v>1</v>
      </c>
      <c r="F2053" t="b">
        <v>1</v>
      </c>
      <c r="G2053" t="b">
        <v>1</v>
      </c>
      <c r="H2053">
        <v>0</v>
      </c>
      <c r="I2053">
        <v>2.08</v>
      </c>
      <c r="J2053">
        <v>0</v>
      </c>
    </row>
    <row r="2054" spans="1:10" x14ac:dyDescent="0.25">
      <c r="A2054">
        <v>2046</v>
      </c>
      <c r="B2054">
        <v>6.62</v>
      </c>
      <c r="C2054">
        <v>1.97</v>
      </c>
      <c r="D2054">
        <v>246</v>
      </c>
      <c r="E2054" t="b">
        <v>1</v>
      </c>
      <c r="F2054" t="b">
        <v>1</v>
      </c>
      <c r="G2054" t="b">
        <v>1</v>
      </c>
      <c r="H2054">
        <v>0</v>
      </c>
      <c r="I2054">
        <v>2.08</v>
      </c>
      <c r="J2054">
        <v>0</v>
      </c>
    </row>
    <row r="2055" spans="1:10" x14ac:dyDescent="0.25">
      <c r="A2055">
        <v>2047</v>
      </c>
      <c r="B2055">
        <v>6.62</v>
      </c>
      <c r="C2055">
        <v>1.97</v>
      </c>
      <c r="D2055">
        <v>246</v>
      </c>
      <c r="E2055" t="b">
        <v>1</v>
      </c>
      <c r="F2055" t="b">
        <v>1</v>
      </c>
      <c r="G2055" t="b">
        <v>1</v>
      </c>
      <c r="H2055">
        <v>0</v>
      </c>
      <c r="I2055">
        <v>2.08</v>
      </c>
      <c r="J2055">
        <v>0</v>
      </c>
    </row>
    <row r="2056" spans="1:10" x14ac:dyDescent="0.25">
      <c r="A2056">
        <v>2048</v>
      </c>
      <c r="B2056">
        <v>6.63</v>
      </c>
      <c r="C2056">
        <v>1.97</v>
      </c>
      <c r="D2056">
        <v>246</v>
      </c>
      <c r="E2056" t="b">
        <v>1</v>
      </c>
      <c r="F2056" t="b">
        <v>1</v>
      </c>
      <c r="G2056" t="b">
        <v>1</v>
      </c>
      <c r="H2056">
        <v>0</v>
      </c>
      <c r="I2056">
        <v>2.08</v>
      </c>
      <c r="J2056">
        <v>0</v>
      </c>
    </row>
    <row r="2057" spans="1:10" x14ac:dyDescent="0.25">
      <c r="A2057">
        <v>2049</v>
      </c>
      <c r="B2057">
        <v>6.64</v>
      </c>
      <c r="C2057">
        <v>1.97</v>
      </c>
      <c r="D2057">
        <v>246</v>
      </c>
      <c r="E2057" t="b">
        <v>1</v>
      </c>
      <c r="F2057" t="b">
        <v>1</v>
      </c>
      <c r="G2057" t="b">
        <v>1</v>
      </c>
      <c r="H2057">
        <v>0</v>
      </c>
      <c r="I2057">
        <v>2.08</v>
      </c>
      <c r="J2057">
        <v>0</v>
      </c>
    </row>
    <row r="2058" spans="1:10" x14ac:dyDescent="0.25">
      <c r="A2058">
        <v>2050</v>
      </c>
      <c r="B2058">
        <v>6.64</v>
      </c>
      <c r="C2058">
        <v>1.97</v>
      </c>
      <c r="D2058">
        <v>246</v>
      </c>
      <c r="E2058" t="b">
        <v>1</v>
      </c>
      <c r="F2058" t="b">
        <v>1</v>
      </c>
      <c r="G2058" t="b">
        <v>1</v>
      </c>
      <c r="H2058">
        <v>0</v>
      </c>
      <c r="I2058">
        <v>2.08</v>
      </c>
      <c r="J2058">
        <v>0</v>
      </c>
    </row>
    <row r="2059" spans="1:10" x14ac:dyDescent="0.25">
      <c r="A2059">
        <v>2051</v>
      </c>
      <c r="B2059">
        <v>6.65</v>
      </c>
      <c r="C2059">
        <v>1.97</v>
      </c>
      <c r="D2059">
        <v>246</v>
      </c>
      <c r="E2059" t="b">
        <v>1</v>
      </c>
      <c r="F2059" t="b">
        <v>1</v>
      </c>
      <c r="G2059" t="b">
        <v>1</v>
      </c>
      <c r="H2059">
        <v>0</v>
      </c>
      <c r="I2059">
        <v>2.08</v>
      </c>
      <c r="J2059">
        <v>0</v>
      </c>
    </row>
    <row r="2060" spans="1:10" x14ac:dyDescent="0.25">
      <c r="A2060">
        <v>2052</v>
      </c>
      <c r="B2060">
        <v>6.66</v>
      </c>
      <c r="C2060">
        <v>1.97</v>
      </c>
      <c r="D2060">
        <v>246</v>
      </c>
      <c r="E2060" t="b">
        <v>1</v>
      </c>
      <c r="F2060" t="b">
        <v>1</v>
      </c>
      <c r="G2060" t="b">
        <v>1</v>
      </c>
      <c r="H2060">
        <v>0</v>
      </c>
      <c r="I2060">
        <v>2.08</v>
      </c>
      <c r="J2060">
        <v>0</v>
      </c>
    </row>
    <row r="2061" spans="1:10" x14ac:dyDescent="0.25">
      <c r="A2061">
        <v>2053</v>
      </c>
      <c r="B2061">
        <v>6.66</v>
      </c>
      <c r="C2061">
        <v>1.97</v>
      </c>
      <c r="D2061">
        <v>246</v>
      </c>
      <c r="E2061" t="b">
        <v>1</v>
      </c>
      <c r="F2061" t="b">
        <v>1</v>
      </c>
      <c r="G2061" t="b">
        <v>1</v>
      </c>
      <c r="H2061">
        <v>0</v>
      </c>
      <c r="I2061">
        <v>2.08</v>
      </c>
      <c r="J2061">
        <v>0</v>
      </c>
    </row>
    <row r="2062" spans="1:10" x14ac:dyDescent="0.25">
      <c r="A2062">
        <v>2054</v>
      </c>
      <c r="B2062">
        <v>6.67</v>
      </c>
      <c r="C2062">
        <v>1.97</v>
      </c>
      <c r="D2062">
        <v>246</v>
      </c>
      <c r="E2062" t="b">
        <v>1</v>
      </c>
      <c r="F2062" t="b">
        <v>1</v>
      </c>
      <c r="G2062" t="b">
        <v>1</v>
      </c>
      <c r="H2062">
        <v>0</v>
      </c>
      <c r="I2062">
        <v>2.08</v>
      </c>
      <c r="J2062">
        <v>0</v>
      </c>
    </row>
    <row r="2063" spans="1:10" x14ac:dyDescent="0.25">
      <c r="A2063">
        <v>2055</v>
      </c>
      <c r="B2063">
        <v>6.67</v>
      </c>
      <c r="C2063">
        <v>1.97</v>
      </c>
      <c r="D2063">
        <v>246</v>
      </c>
      <c r="E2063" t="b">
        <v>1</v>
      </c>
      <c r="F2063" t="b">
        <v>1</v>
      </c>
      <c r="G2063" t="b">
        <v>1</v>
      </c>
      <c r="H2063">
        <v>0</v>
      </c>
      <c r="I2063">
        <v>2.08</v>
      </c>
      <c r="J2063">
        <v>0</v>
      </c>
    </row>
    <row r="2064" spans="1:10" x14ac:dyDescent="0.25">
      <c r="A2064">
        <v>2056</v>
      </c>
      <c r="B2064">
        <v>6.68</v>
      </c>
      <c r="C2064">
        <v>1.97</v>
      </c>
      <c r="D2064">
        <v>246</v>
      </c>
      <c r="E2064" t="b">
        <v>1</v>
      </c>
      <c r="F2064" t="b">
        <v>1</v>
      </c>
      <c r="G2064" t="b">
        <v>1</v>
      </c>
      <c r="H2064">
        <v>0</v>
      </c>
      <c r="I2064">
        <v>2.08</v>
      </c>
      <c r="J2064">
        <v>0</v>
      </c>
    </row>
    <row r="2065" spans="1:10" x14ac:dyDescent="0.25">
      <c r="A2065">
        <v>2057</v>
      </c>
      <c r="B2065">
        <v>6.69</v>
      </c>
      <c r="C2065">
        <v>1.97</v>
      </c>
      <c r="D2065">
        <v>246</v>
      </c>
      <c r="E2065" t="b">
        <v>1</v>
      </c>
      <c r="F2065" t="b">
        <v>1</v>
      </c>
      <c r="G2065" t="b">
        <v>1</v>
      </c>
      <c r="H2065">
        <v>0</v>
      </c>
      <c r="I2065">
        <v>2.08</v>
      </c>
      <c r="J2065">
        <v>0</v>
      </c>
    </row>
    <row r="2066" spans="1:10" x14ac:dyDescent="0.25">
      <c r="A2066">
        <v>2058</v>
      </c>
      <c r="B2066">
        <v>6.69</v>
      </c>
      <c r="C2066">
        <v>1.97</v>
      </c>
      <c r="D2066">
        <v>246</v>
      </c>
      <c r="E2066" t="b">
        <v>1</v>
      </c>
      <c r="F2066" t="b">
        <v>1</v>
      </c>
      <c r="G2066" t="b">
        <v>1</v>
      </c>
      <c r="H2066">
        <v>0</v>
      </c>
      <c r="I2066">
        <v>2.08</v>
      </c>
      <c r="J2066">
        <v>0</v>
      </c>
    </row>
    <row r="2067" spans="1:10" x14ac:dyDescent="0.25">
      <c r="A2067">
        <v>2059</v>
      </c>
      <c r="B2067">
        <v>6.7</v>
      </c>
      <c r="C2067">
        <v>1.97</v>
      </c>
      <c r="D2067">
        <v>246</v>
      </c>
      <c r="E2067" t="b">
        <v>1</v>
      </c>
      <c r="F2067" t="b">
        <v>1</v>
      </c>
      <c r="G2067" t="b">
        <v>1</v>
      </c>
      <c r="H2067">
        <v>0</v>
      </c>
      <c r="I2067">
        <v>2.08</v>
      </c>
      <c r="J2067">
        <v>0</v>
      </c>
    </row>
    <row r="2068" spans="1:10" x14ac:dyDescent="0.25">
      <c r="A2068">
        <v>2060</v>
      </c>
      <c r="B2068">
        <v>6.71</v>
      </c>
      <c r="C2068">
        <v>1.97</v>
      </c>
      <c r="D2068">
        <v>246</v>
      </c>
      <c r="E2068" t="b">
        <v>1</v>
      </c>
      <c r="F2068" t="b">
        <v>1</v>
      </c>
      <c r="G2068" t="b">
        <v>1</v>
      </c>
      <c r="H2068">
        <v>0</v>
      </c>
      <c r="I2068">
        <v>2.08</v>
      </c>
      <c r="J2068">
        <v>0</v>
      </c>
    </row>
    <row r="2069" spans="1:10" x14ac:dyDescent="0.25">
      <c r="A2069">
        <v>2061</v>
      </c>
      <c r="B2069">
        <v>6.71</v>
      </c>
      <c r="C2069">
        <v>1.97</v>
      </c>
      <c r="D2069">
        <v>246</v>
      </c>
      <c r="E2069" t="b">
        <v>1</v>
      </c>
      <c r="F2069" t="b">
        <v>1</v>
      </c>
      <c r="G2069" t="b">
        <v>1</v>
      </c>
      <c r="H2069">
        <v>0</v>
      </c>
      <c r="I2069">
        <v>2.08</v>
      </c>
      <c r="J2069">
        <v>0</v>
      </c>
    </row>
    <row r="2070" spans="1:10" x14ac:dyDescent="0.25">
      <c r="A2070">
        <v>2062</v>
      </c>
      <c r="B2070">
        <v>6.72</v>
      </c>
      <c r="C2070">
        <v>1.97</v>
      </c>
      <c r="D2070">
        <v>246</v>
      </c>
      <c r="E2070" t="b">
        <v>1</v>
      </c>
      <c r="F2070" t="b">
        <v>1</v>
      </c>
      <c r="G2070" t="b">
        <v>1</v>
      </c>
      <c r="H2070">
        <v>0</v>
      </c>
      <c r="I2070">
        <v>2.08</v>
      </c>
      <c r="J2070">
        <v>0</v>
      </c>
    </row>
    <row r="2071" spans="1:10" x14ac:dyDescent="0.25">
      <c r="A2071">
        <v>2063</v>
      </c>
      <c r="B2071">
        <v>6.72</v>
      </c>
      <c r="C2071">
        <v>1.97</v>
      </c>
      <c r="D2071">
        <v>246</v>
      </c>
      <c r="E2071" t="b">
        <v>1</v>
      </c>
      <c r="F2071" t="b">
        <v>1</v>
      </c>
      <c r="G2071" t="b">
        <v>1</v>
      </c>
      <c r="H2071">
        <v>0</v>
      </c>
      <c r="I2071">
        <v>2.08</v>
      </c>
      <c r="J2071">
        <v>0</v>
      </c>
    </row>
    <row r="2072" spans="1:10" x14ac:dyDescent="0.25">
      <c r="A2072">
        <v>2064</v>
      </c>
      <c r="B2072">
        <v>6.73</v>
      </c>
      <c r="C2072">
        <v>1.97</v>
      </c>
      <c r="D2072">
        <v>246</v>
      </c>
      <c r="E2072" t="b">
        <v>1</v>
      </c>
      <c r="F2072" t="b">
        <v>1</v>
      </c>
      <c r="G2072" t="b">
        <v>1</v>
      </c>
      <c r="H2072">
        <v>0</v>
      </c>
      <c r="I2072">
        <v>2.08</v>
      </c>
      <c r="J2072">
        <v>0</v>
      </c>
    </row>
    <row r="2073" spans="1:10" x14ac:dyDescent="0.25">
      <c r="A2073">
        <v>2065</v>
      </c>
      <c r="B2073">
        <v>6.74</v>
      </c>
      <c r="C2073">
        <v>1.97</v>
      </c>
      <c r="D2073">
        <v>246</v>
      </c>
      <c r="E2073" t="b">
        <v>1</v>
      </c>
      <c r="F2073" t="b">
        <v>1</v>
      </c>
      <c r="G2073" t="b">
        <v>1</v>
      </c>
      <c r="H2073">
        <v>0</v>
      </c>
      <c r="I2073">
        <v>2.08</v>
      </c>
      <c r="J2073">
        <v>0</v>
      </c>
    </row>
    <row r="2074" spans="1:10" x14ac:dyDescent="0.25">
      <c r="A2074">
        <v>2066</v>
      </c>
      <c r="B2074">
        <v>6.75</v>
      </c>
      <c r="C2074">
        <v>1.96</v>
      </c>
      <c r="D2074">
        <v>246</v>
      </c>
      <c r="E2074" t="b">
        <v>1</v>
      </c>
      <c r="F2074" t="b">
        <v>1</v>
      </c>
      <c r="G2074" t="b">
        <v>1</v>
      </c>
      <c r="H2074">
        <v>0</v>
      </c>
      <c r="I2074">
        <v>2.08</v>
      </c>
      <c r="J2074">
        <v>0</v>
      </c>
    </row>
    <row r="2075" spans="1:10" x14ac:dyDescent="0.25">
      <c r="A2075">
        <v>2067</v>
      </c>
      <c r="B2075">
        <v>6.75</v>
      </c>
      <c r="C2075">
        <v>1.96</v>
      </c>
      <c r="D2075">
        <v>246</v>
      </c>
      <c r="E2075" t="b">
        <v>1</v>
      </c>
      <c r="F2075" t="b">
        <v>1</v>
      </c>
      <c r="G2075" t="b">
        <v>1</v>
      </c>
      <c r="H2075">
        <v>0</v>
      </c>
      <c r="I2075">
        <v>2.08</v>
      </c>
      <c r="J2075">
        <v>0</v>
      </c>
    </row>
    <row r="2076" spans="1:10" x14ac:dyDescent="0.25">
      <c r="A2076">
        <v>2068</v>
      </c>
      <c r="B2076">
        <v>6.76</v>
      </c>
      <c r="C2076">
        <v>1.96</v>
      </c>
      <c r="D2076">
        <v>246</v>
      </c>
      <c r="E2076" t="b">
        <v>1</v>
      </c>
      <c r="F2076" t="b">
        <v>1</v>
      </c>
      <c r="G2076" t="b">
        <v>1</v>
      </c>
      <c r="H2076">
        <v>0</v>
      </c>
      <c r="I2076">
        <v>2.08</v>
      </c>
      <c r="J2076">
        <v>0</v>
      </c>
    </row>
    <row r="2077" spans="1:10" x14ac:dyDescent="0.25">
      <c r="A2077">
        <v>2069</v>
      </c>
      <c r="B2077">
        <v>6.76</v>
      </c>
      <c r="C2077">
        <v>1.96</v>
      </c>
      <c r="D2077">
        <v>246</v>
      </c>
      <c r="E2077" t="b">
        <v>1</v>
      </c>
      <c r="F2077" t="b">
        <v>1</v>
      </c>
      <c r="G2077" t="b">
        <v>1</v>
      </c>
      <c r="H2077">
        <v>0</v>
      </c>
      <c r="I2077">
        <v>2.08</v>
      </c>
      <c r="J2077">
        <v>0</v>
      </c>
    </row>
    <row r="2078" spans="1:10" x14ac:dyDescent="0.25">
      <c r="A2078">
        <v>2070</v>
      </c>
      <c r="B2078">
        <v>6.77</v>
      </c>
      <c r="C2078">
        <v>1.96</v>
      </c>
      <c r="D2078">
        <v>246</v>
      </c>
      <c r="E2078" t="b">
        <v>1</v>
      </c>
      <c r="F2078" t="b">
        <v>1</v>
      </c>
      <c r="G2078" t="b">
        <v>1</v>
      </c>
      <c r="H2078">
        <v>0</v>
      </c>
      <c r="I2078">
        <v>2.08</v>
      </c>
      <c r="J2078">
        <v>0</v>
      </c>
    </row>
    <row r="2079" spans="1:10" x14ac:dyDescent="0.25">
      <c r="A2079">
        <v>2071</v>
      </c>
      <c r="B2079">
        <v>6.78</v>
      </c>
      <c r="C2079">
        <v>1.96</v>
      </c>
      <c r="D2079">
        <v>246</v>
      </c>
      <c r="E2079" t="b">
        <v>1</v>
      </c>
      <c r="F2079" t="b">
        <v>1</v>
      </c>
      <c r="G2079" t="b">
        <v>1</v>
      </c>
      <c r="H2079">
        <v>0</v>
      </c>
      <c r="I2079">
        <v>2.08</v>
      </c>
      <c r="J2079">
        <v>0</v>
      </c>
    </row>
    <row r="2080" spans="1:10" x14ac:dyDescent="0.25">
      <c r="A2080">
        <v>2072</v>
      </c>
      <c r="B2080">
        <v>6.78</v>
      </c>
      <c r="C2080">
        <v>1.96</v>
      </c>
      <c r="D2080">
        <v>246</v>
      </c>
      <c r="E2080" t="b">
        <v>1</v>
      </c>
      <c r="F2080" t="b">
        <v>1</v>
      </c>
      <c r="G2080" t="b">
        <v>1</v>
      </c>
      <c r="H2080">
        <v>0</v>
      </c>
      <c r="I2080">
        <v>2.08</v>
      </c>
      <c r="J2080">
        <v>0</v>
      </c>
    </row>
    <row r="2081" spans="1:10" x14ac:dyDescent="0.25">
      <c r="A2081">
        <v>2073</v>
      </c>
      <c r="B2081">
        <v>6.79</v>
      </c>
      <c r="C2081">
        <v>1.96</v>
      </c>
      <c r="D2081">
        <v>246</v>
      </c>
      <c r="E2081" t="b">
        <v>1</v>
      </c>
      <c r="F2081" t="b">
        <v>1</v>
      </c>
      <c r="G2081" t="b">
        <v>1</v>
      </c>
      <c r="H2081">
        <v>0</v>
      </c>
      <c r="I2081">
        <v>2.08</v>
      </c>
      <c r="J2081">
        <v>0</v>
      </c>
    </row>
    <row r="2082" spans="1:10" x14ac:dyDescent="0.25">
      <c r="A2082">
        <v>2074</v>
      </c>
      <c r="B2082">
        <v>6.8</v>
      </c>
      <c r="C2082">
        <v>1.96</v>
      </c>
      <c r="D2082">
        <v>246</v>
      </c>
      <c r="E2082" t="b">
        <v>1</v>
      </c>
      <c r="F2082" t="b">
        <v>1</v>
      </c>
      <c r="G2082" t="b">
        <v>1</v>
      </c>
      <c r="H2082">
        <v>0</v>
      </c>
      <c r="I2082">
        <v>2.08</v>
      </c>
      <c r="J2082">
        <v>0</v>
      </c>
    </row>
    <row r="2083" spans="1:10" x14ac:dyDescent="0.25">
      <c r="A2083">
        <v>2075</v>
      </c>
      <c r="B2083">
        <v>6.8</v>
      </c>
      <c r="C2083">
        <v>1.96</v>
      </c>
      <c r="D2083">
        <v>246</v>
      </c>
      <c r="E2083" t="b">
        <v>1</v>
      </c>
      <c r="F2083" t="b">
        <v>1</v>
      </c>
      <c r="G2083" t="b">
        <v>1</v>
      </c>
      <c r="H2083">
        <v>0</v>
      </c>
      <c r="I2083">
        <v>2.08</v>
      </c>
      <c r="J2083">
        <v>0</v>
      </c>
    </row>
    <row r="2084" spans="1:10" x14ac:dyDescent="0.25">
      <c r="A2084">
        <v>2076</v>
      </c>
      <c r="B2084">
        <v>6.81</v>
      </c>
      <c r="C2084">
        <v>1.96</v>
      </c>
      <c r="D2084">
        <v>246</v>
      </c>
      <c r="E2084" t="b">
        <v>1</v>
      </c>
      <c r="F2084" t="b">
        <v>1</v>
      </c>
      <c r="G2084" t="b">
        <v>1</v>
      </c>
      <c r="H2084">
        <v>0</v>
      </c>
      <c r="I2084">
        <v>2.08</v>
      </c>
      <c r="J2084">
        <v>0</v>
      </c>
    </row>
    <row r="2085" spans="1:10" x14ac:dyDescent="0.25">
      <c r="A2085">
        <v>2077</v>
      </c>
      <c r="B2085">
        <v>6.81</v>
      </c>
      <c r="C2085">
        <v>1.96</v>
      </c>
      <c r="D2085">
        <v>246</v>
      </c>
      <c r="E2085" t="b">
        <v>1</v>
      </c>
      <c r="F2085" t="b">
        <v>1</v>
      </c>
      <c r="G2085" t="b">
        <v>1</v>
      </c>
      <c r="H2085">
        <v>0</v>
      </c>
      <c r="I2085">
        <v>2.08</v>
      </c>
      <c r="J2085">
        <v>0</v>
      </c>
    </row>
    <row r="2086" spans="1:10" x14ac:dyDescent="0.25">
      <c r="A2086">
        <v>2078</v>
      </c>
      <c r="B2086">
        <v>6.82</v>
      </c>
      <c r="C2086">
        <v>1.96</v>
      </c>
      <c r="D2086">
        <v>246</v>
      </c>
      <c r="E2086" t="b">
        <v>1</v>
      </c>
      <c r="F2086" t="b">
        <v>1</v>
      </c>
      <c r="G2086" t="b">
        <v>1</v>
      </c>
      <c r="H2086">
        <v>0</v>
      </c>
      <c r="I2086">
        <v>2.08</v>
      </c>
      <c r="J2086">
        <v>0</v>
      </c>
    </row>
    <row r="2087" spans="1:10" x14ac:dyDescent="0.25">
      <c r="A2087">
        <v>2079</v>
      </c>
      <c r="B2087">
        <v>6.83</v>
      </c>
      <c r="C2087">
        <v>1.96</v>
      </c>
      <c r="D2087">
        <v>246</v>
      </c>
      <c r="E2087" t="b">
        <v>1</v>
      </c>
      <c r="F2087" t="b">
        <v>1</v>
      </c>
      <c r="G2087" t="b">
        <v>1</v>
      </c>
      <c r="H2087">
        <v>0</v>
      </c>
      <c r="I2087">
        <v>2.08</v>
      </c>
      <c r="J2087">
        <v>0</v>
      </c>
    </row>
    <row r="2088" spans="1:10" x14ac:dyDescent="0.25">
      <c r="A2088">
        <v>2080</v>
      </c>
      <c r="B2088">
        <v>6.83</v>
      </c>
      <c r="C2088">
        <v>1.96</v>
      </c>
      <c r="D2088">
        <v>246</v>
      </c>
      <c r="E2088" t="b">
        <v>1</v>
      </c>
      <c r="F2088" t="b">
        <v>1</v>
      </c>
      <c r="G2088" t="b">
        <v>1</v>
      </c>
      <c r="H2088">
        <v>0</v>
      </c>
      <c r="I2088">
        <v>2.08</v>
      </c>
      <c r="J2088">
        <v>0</v>
      </c>
    </row>
    <row r="2089" spans="1:10" x14ac:dyDescent="0.25">
      <c r="A2089">
        <v>2081</v>
      </c>
      <c r="B2089">
        <v>6.84</v>
      </c>
      <c r="C2089">
        <v>1.96</v>
      </c>
      <c r="D2089">
        <v>246</v>
      </c>
      <c r="E2089" t="b">
        <v>1</v>
      </c>
      <c r="F2089" t="b">
        <v>1</v>
      </c>
      <c r="G2089" t="b">
        <v>1</v>
      </c>
      <c r="H2089">
        <v>0</v>
      </c>
      <c r="I2089">
        <v>2.08</v>
      </c>
      <c r="J2089">
        <v>0</v>
      </c>
    </row>
    <row r="2090" spans="1:10" x14ac:dyDescent="0.25">
      <c r="A2090">
        <v>2082</v>
      </c>
      <c r="B2090">
        <v>6.84</v>
      </c>
      <c r="C2090">
        <v>1.96</v>
      </c>
      <c r="D2090">
        <v>246</v>
      </c>
      <c r="E2090" t="b">
        <v>1</v>
      </c>
      <c r="F2090" t="b">
        <v>1</v>
      </c>
      <c r="G2090" t="b">
        <v>1</v>
      </c>
      <c r="H2090">
        <v>0</v>
      </c>
      <c r="I2090">
        <v>2.08</v>
      </c>
      <c r="J2090">
        <v>0</v>
      </c>
    </row>
    <row r="2091" spans="1:10" x14ac:dyDescent="0.25">
      <c r="A2091">
        <v>2083</v>
      </c>
      <c r="B2091">
        <v>6.85</v>
      </c>
      <c r="C2091">
        <v>1.96</v>
      </c>
      <c r="D2091">
        <v>246</v>
      </c>
      <c r="E2091" t="b">
        <v>1</v>
      </c>
      <c r="F2091" t="b">
        <v>1</v>
      </c>
      <c r="G2091" t="b">
        <v>1</v>
      </c>
      <c r="H2091">
        <v>0</v>
      </c>
      <c r="I2091">
        <v>2.08</v>
      </c>
      <c r="J2091">
        <v>0</v>
      </c>
    </row>
    <row r="2092" spans="1:10" x14ac:dyDescent="0.25">
      <c r="A2092">
        <v>2084</v>
      </c>
      <c r="B2092">
        <v>6.86</v>
      </c>
      <c r="C2092">
        <v>1.96</v>
      </c>
      <c r="D2092">
        <v>246</v>
      </c>
      <c r="E2092" t="b">
        <v>1</v>
      </c>
      <c r="F2092" t="b">
        <v>1</v>
      </c>
      <c r="G2092" t="b">
        <v>1</v>
      </c>
      <c r="H2092">
        <v>0</v>
      </c>
      <c r="I2092">
        <v>2.0699999999999998</v>
      </c>
      <c r="J2092">
        <v>0</v>
      </c>
    </row>
    <row r="2093" spans="1:10" x14ac:dyDescent="0.25">
      <c r="A2093">
        <v>2085</v>
      </c>
      <c r="B2093">
        <v>6.86</v>
      </c>
      <c r="C2093">
        <v>1.96</v>
      </c>
      <c r="D2093">
        <v>246</v>
      </c>
      <c r="E2093" t="b">
        <v>1</v>
      </c>
      <c r="F2093" t="b">
        <v>1</v>
      </c>
      <c r="G2093" t="b">
        <v>1</v>
      </c>
      <c r="H2093">
        <v>0</v>
      </c>
      <c r="I2093">
        <v>2.0699999999999998</v>
      </c>
      <c r="J2093">
        <v>0</v>
      </c>
    </row>
    <row r="2094" spans="1:10" x14ac:dyDescent="0.25">
      <c r="A2094">
        <v>2086</v>
      </c>
      <c r="B2094">
        <v>6.87</v>
      </c>
      <c r="C2094">
        <v>1.96</v>
      </c>
      <c r="D2094">
        <v>246</v>
      </c>
      <c r="E2094" t="b">
        <v>1</v>
      </c>
      <c r="F2094" t="b">
        <v>1</v>
      </c>
      <c r="G2094" t="b">
        <v>1</v>
      </c>
      <c r="H2094">
        <v>0</v>
      </c>
      <c r="I2094">
        <v>2.0699999999999998</v>
      </c>
      <c r="J2094">
        <v>0</v>
      </c>
    </row>
    <row r="2095" spans="1:10" x14ac:dyDescent="0.25">
      <c r="A2095">
        <v>2087</v>
      </c>
      <c r="B2095">
        <v>6.88</v>
      </c>
      <c r="C2095">
        <v>1.96</v>
      </c>
      <c r="D2095">
        <v>246</v>
      </c>
      <c r="E2095" t="b">
        <v>1</v>
      </c>
      <c r="F2095" t="b">
        <v>1</v>
      </c>
      <c r="G2095" t="b">
        <v>1</v>
      </c>
      <c r="H2095">
        <v>0</v>
      </c>
      <c r="I2095">
        <v>2.0699999999999998</v>
      </c>
      <c r="J2095">
        <v>0</v>
      </c>
    </row>
    <row r="2096" spans="1:10" x14ac:dyDescent="0.25">
      <c r="A2096">
        <v>2088</v>
      </c>
      <c r="B2096">
        <v>6.89</v>
      </c>
      <c r="C2096">
        <v>1.96</v>
      </c>
      <c r="D2096">
        <v>246</v>
      </c>
      <c r="E2096" t="b">
        <v>1</v>
      </c>
      <c r="F2096" t="b">
        <v>1</v>
      </c>
      <c r="G2096" t="b">
        <v>1</v>
      </c>
      <c r="H2096">
        <v>0</v>
      </c>
      <c r="I2096">
        <v>2.0699999999999998</v>
      </c>
      <c r="J2096">
        <v>0</v>
      </c>
    </row>
    <row r="2097" spans="1:10" x14ac:dyDescent="0.25">
      <c r="A2097">
        <v>2089</v>
      </c>
      <c r="B2097">
        <v>6.89</v>
      </c>
      <c r="C2097">
        <v>1.96</v>
      </c>
      <c r="D2097">
        <v>246</v>
      </c>
      <c r="E2097" t="b">
        <v>1</v>
      </c>
      <c r="F2097" t="b">
        <v>1</v>
      </c>
      <c r="G2097" t="b">
        <v>1</v>
      </c>
      <c r="H2097">
        <v>0</v>
      </c>
      <c r="I2097">
        <v>2.0699999999999998</v>
      </c>
      <c r="J2097">
        <v>0</v>
      </c>
    </row>
    <row r="2098" spans="1:10" x14ac:dyDescent="0.25">
      <c r="A2098">
        <v>2090</v>
      </c>
      <c r="B2098">
        <v>6.9</v>
      </c>
      <c r="C2098">
        <v>1.96</v>
      </c>
      <c r="D2098">
        <v>246</v>
      </c>
      <c r="E2098" t="b">
        <v>1</v>
      </c>
      <c r="F2098" t="b">
        <v>1</v>
      </c>
      <c r="G2098" t="b">
        <v>1</v>
      </c>
      <c r="H2098">
        <v>0</v>
      </c>
      <c r="I2098">
        <v>2.0699999999999998</v>
      </c>
      <c r="J2098">
        <v>0</v>
      </c>
    </row>
    <row r="2099" spans="1:10" x14ac:dyDescent="0.25">
      <c r="A2099">
        <v>2091</v>
      </c>
      <c r="B2099">
        <v>6.9</v>
      </c>
      <c r="C2099">
        <v>1.96</v>
      </c>
      <c r="D2099">
        <v>246</v>
      </c>
      <c r="E2099" t="b">
        <v>1</v>
      </c>
      <c r="F2099" t="b">
        <v>1</v>
      </c>
      <c r="G2099" t="b">
        <v>1</v>
      </c>
      <c r="H2099">
        <v>0</v>
      </c>
      <c r="I2099">
        <v>2.0699999999999998</v>
      </c>
      <c r="J2099">
        <v>0</v>
      </c>
    </row>
    <row r="2100" spans="1:10" x14ac:dyDescent="0.25">
      <c r="A2100">
        <v>2092</v>
      </c>
      <c r="B2100">
        <v>6.91</v>
      </c>
      <c r="C2100">
        <v>1.96</v>
      </c>
      <c r="D2100">
        <v>246</v>
      </c>
      <c r="E2100" t="b">
        <v>1</v>
      </c>
      <c r="F2100" t="b">
        <v>1</v>
      </c>
      <c r="G2100" t="b">
        <v>1</v>
      </c>
      <c r="H2100">
        <v>0</v>
      </c>
      <c r="I2100">
        <v>2.0699999999999998</v>
      </c>
      <c r="J2100">
        <v>0</v>
      </c>
    </row>
    <row r="2101" spans="1:10" x14ac:dyDescent="0.25">
      <c r="A2101">
        <v>2093</v>
      </c>
      <c r="B2101">
        <v>6.92</v>
      </c>
      <c r="C2101">
        <v>1.96</v>
      </c>
      <c r="D2101">
        <v>246</v>
      </c>
      <c r="E2101" t="b">
        <v>1</v>
      </c>
      <c r="F2101" t="b">
        <v>1</v>
      </c>
      <c r="G2101" t="b">
        <v>1</v>
      </c>
      <c r="H2101">
        <v>0</v>
      </c>
      <c r="I2101">
        <v>2.0699999999999998</v>
      </c>
      <c r="J2101">
        <v>0</v>
      </c>
    </row>
    <row r="2102" spans="1:10" x14ac:dyDescent="0.25">
      <c r="A2102">
        <v>2094</v>
      </c>
      <c r="B2102">
        <v>6.93</v>
      </c>
      <c r="C2102">
        <v>1.96</v>
      </c>
      <c r="D2102">
        <v>246</v>
      </c>
      <c r="E2102" t="b">
        <v>1</v>
      </c>
      <c r="F2102" t="b">
        <v>1</v>
      </c>
      <c r="G2102" t="b">
        <v>1</v>
      </c>
      <c r="H2102">
        <v>0</v>
      </c>
      <c r="I2102">
        <v>2.0699999999999998</v>
      </c>
      <c r="J2102">
        <v>0</v>
      </c>
    </row>
    <row r="2103" spans="1:10" x14ac:dyDescent="0.25">
      <c r="A2103">
        <v>2095</v>
      </c>
      <c r="B2103">
        <v>6.93</v>
      </c>
      <c r="C2103">
        <v>1.96</v>
      </c>
      <c r="D2103">
        <v>246</v>
      </c>
      <c r="E2103" t="b">
        <v>1</v>
      </c>
      <c r="F2103" t="b">
        <v>1</v>
      </c>
      <c r="G2103" t="b">
        <v>1</v>
      </c>
      <c r="H2103">
        <v>0</v>
      </c>
      <c r="I2103">
        <v>2.0699999999999998</v>
      </c>
      <c r="J2103">
        <v>0</v>
      </c>
    </row>
    <row r="2104" spans="1:10" x14ac:dyDescent="0.25">
      <c r="A2104">
        <v>2096</v>
      </c>
      <c r="B2104">
        <v>6.94</v>
      </c>
      <c r="C2104">
        <v>1.96</v>
      </c>
      <c r="D2104">
        <v>246</v>
      </c>
      <c r="E2104" t="b">
        <v>1</v>
      </c>
      <c r="F2104" t="b">
        <v>1</v>
      </c>
      <c r="G2104" t="b">
        <v>1</v>
      </c>
      <c r="H2104">
        <v>0</v>
      </c>
      <c r="I2104">
        <v>2.0699999999999998</v>
      </c>
      <c r="J2104">
        <v>0</v>
      </c>
    </row>
    <row r="2105" spans="1:10" x14ac:dyDescent="0.25">
      <c r="A2105">
        <v>2097</v>
      </c>
      <c r="B2105">
        <v>6.94</v>
      </c>
      <c r="C2105">
        <v>1.96</v>
      </c>
      <c r="D2105">
        <v>246</v>
      </c>
      <c r="E2105" t="b">
        <v>1</v>
      </c>
      <c r="F2105" t="b">
        <v>1</v>
      </c>
      <c r="G2105" t="b">
        <v>1</v>
      </c>
      <c r="H2105">
        <v>0</v>
      </c>
      <c r="I2105">
        <v>2.0699999999999998</v>
      </c>
      <c r="J2105">
        <v>0</v>
      </c>
    </row>
    <row r="2106" spans="1:10" x14ac:dyDescent="0.25">
      <c r="A2106">
        <v>2098</v>
      </c>
      <c r="B2106">
        <v>6.95</v>
      </c>
      <c r="C2106">
        <v>1.96</v>
      </c>
      <c r="D2106">
        <v>246</v>
      </c>
      <c r="E2106" t="b">
        <v>1</v>
      </c>
      <c r="F2106" t="b">
        <v>1</v>
      </c>
      <c r="G2106" t="b">
        <v>1</v>
      </c>
      <c r="H2106">
        <v>0</v>
      </c>
      <c r="I2106">
        <v>2.0699999999999998</v>
      </c>
      <c r="J2106">
        <v>0</v>
      </c>
    </row>
    <row r="2107" spans="1:10" x14ac:dyDescent="0.25">
      <c r="A2107">
        <v>2099</v>
      </c>
      <c r="B2107">
        <v>6.96</v>
      </c>
      <c r="C2107">
        <v>1.96</v>
      </c>
      <c r="D2107">
        <v>246</v>
      </c>
      <c r="E2107" t="b">
        <v>1</v>
      </c>
      <c r="F2107" t="b">
        <v>1</v>
      </c>
      <c r="G2107" t="b">
        <v>1</v>
      </c>
      <c r="H2107">
        <v>0</v>
      </c>
      <c r="I2107">
        <v>2.0699999999999998</v>
      </c>
      <c r="J2107">
        <v>0</v>
      </c>
    </row>
    <row r="2108" spans="1:10" x14ac:dyDescent="0.25">
      <c r="A2108">
        <v>2100</v>
      </c>
      <c r="B2108">
        <v>6.96</v>
      </c>
      <c r="C2108">
        <v>1.96</v>
      </c>
      <c r="D2108">
        <v>246</v>
      </c>
      <c r="E2108" t="b">
        <v>1</v>
      </c>
      <c r="F2108" t="b">
        <v>1</v>
      </c>
      <c r="G2108" t="b">
        <v>1</v>
      </c>
      <c r="H2108">
        <v>0</v>
      </c>
      <c r="I2108">
        <v>2.0699999999999998</v>
      </c>
      <c r="J2108">
        <v>0</v>
      </c>
    </row>
    <row r="2109" spans="1:10" x14ac:dyDescent="0.25">
      <c r="A2109">
        <v>2101</v>
      </c>
      <c r="B2109">
        <v>6.97</v>
      </c>
      <c r="C2109">
        <v>1.96</v>
      </c>
      <c r="D2109">
        <v>246</v>
      </c>
      <c r="E2109" t="b">
        <v>1</v>
      </c>
      <c r="F2109" t="b">
        <v>1</v>
      </c>
      <c r="G2109" t="b">
        <v>1</v>
      </c>
      <c r="H2109">
        <v>0</v>
      </c>
      <c r="I2109">
        <v>2.0699999999999998</v>
      </c>
      <c r="J2109">
        <v>0</v>
      </c>
    </row>
    <row r="2110" spans="1:10" x14ac:dyDescent="0.25">
      <c r="A2110">
        <v>2102</v>
      </c>
      <c r="B2110">
        <v>6.98</v>
      </c>
      <c r="C2110">
        <v>1.96</v>
      </c>
      <c r="D2110">
        <v>246</v>
      </c>
      <c r="E2110" t="b">
        <v>1</v>
      </c>
      <c r="F2110" t="b">
        <v>1</v>
      </c>
      <c r="G2110" t="b">
        <v>1</v>
      </c>
      <c r="H2110">
        <v>0</v>
      </c>
      <c r="I2110">
        <v>2.0699999999999998</v>
      </c>
      <c r="J2110">
        <v>0</v>
      </c>
    </row>
    <row r="2111" spans="1:10" x14ac:dyDescent="0.25">
      <c r="A2111">
        <v>2103</v>
      </c>
      <c r="B2111">
        <v>6.98</v>
      </c>
      <c r="C2111">
        <v>1.96</v>
      </c>
      <c r="D2111">
        <v>246</v>
      </c>
      <c r="E2111" t="b">
        <v>1</v>
      </c>
      <c r="F2111" t="b">
        <v>1</v>
      </c>
      <c r="G2111" t="b">
        <v>1</v>
      </c>
      <c r="H2111">
        <v>0</v>
      </c>
      <c r="I2111">
        <v>2.0699999999999998</v>
      </c>
      <c r="J2111">
        <v>0</v>
      </c>
    </row>
    <row r="2112" spans="1:10" x14ac:dyDescent="0.25">
      <c r="A2112">
        <v>2104</v>
      </c>
      <c r="B2112">
        <v>6.99</v>
      </c>
      <c r="C2112">
        <v>1.96</v>
      </c>
      <c r="D2112">
        <v>246</v>
      </c>
      <c r="E2112" t="b">
        <v>1</v>
      </c>
      <c r="F2112" t="b">
        <v>1</v>
      </c>
      <c r="G2112" t="b">
        <v>1</v>
      </c>
      <c r="H2112">
        <v>0</v>
      </c>
      <c r="I2112">
        <v>2.0699999999999998</v>
      </c>
      <c r="J2112">
        <v>0</v>
      </c>
    </row>
    <row r="2113" spans="1:10" x14ac:dyDescent="0.25">
      <c r="A2113">
        <v>2105</v>
      </c>
      <c r="B2113">
        <v>6.99</v>
      </c>
      <c r="C2113">
        <v>1.96</v>
      </c>
      <c r="D2113">
        <v>246</v>
      </c>
      <c r="E2113" t="b">
        <v>1</v>
      </c>
      <c r="F2113" t="b">
        <v>1</v>
      </c>
      <c r="G2113" t="b">
        <v>1</v>
      </c>
      <c r="H2113">
        <v>0</v>
      </c>
      <c r="I2113">
        <v>2.0699999999999998</v>
      </c>
      <c r="J2113">
        <v>0</v>
      </c>
    </row>
    <row r="2114" spans="1:10" x14ac:dyDescent="0.25">
      <c r="A2114">
        <v>2106</v>
      </c>
      <c r="B2114">
        <v>7</v>
      </c>
      <c r="C2114">
        <v>1.96</v>
      </c>
      <c r="D2114">
        <v>246</v>
      </c>
      <c r="E2114" t="b">
        <v>1</v>
      </c>
      <c r="F2114" t="b">
        <v>1</v>
      </c>
      <c r="G2114" t="b">
        <v>1</v>
      </c>
      <c r="H2114">
        <v>0</v>
      </c>
      <c r="I2114">
        <v>2.0699999999999998</v>
      </c>
      <c r="J2114">
        <v>0</v>
      </c>
    </row>
    <row r="2115" spans="1:10" x14ac:dyDescent="0.25">
      <c r="A2115">
        <v>2107</v>
      </c>
      <c r="B2115">
        <v>7.01</v>
      </c>
      <c r="C2115">
        <v>1.96</v>
      </c>
      <c r="D2115">
        <v>246</v>
      </c>
      <c r="E2115" t="b">
        <v>1</v>
      </c>
      <c r="F2115" t="b">
        <v>1</v>
      </c>
      <c r="G2115" t="b">
        <v>1</v>
      </c>
      <c r="H2115">
        <v>0</v>
      </c>
      <c r="I2115">
        <v>2.0699999999999998</v>
      </c>
      <c r="J2115">
        <v>0</v>
      </c>
    </row>
    <row r="2116" spans="1:10" x14ac:dyDescent="0.25">
      <c r="A2116">
        <v>2108</v>
      </c>
      <c r="B2116">
        <v>7.01</v>
      </c>
      <c r="C2116">
        <v>1.96</v>
      </c>
      <c r="D2116">
        <v>246</v>
      </c>
      <c r="E2116" t="b">
        <v>1</v>
      </c>
      <c r="F2116" t="b">
        <v>1</v>
      </c>
      <c r="G2116" t="b">
        <v>1</v>
      </c>
      <c r="H2116">
        <v>0</v>
      </c>
      <c r="I2116">
        <v>2.0699999999999998</v>
      </c>
      <c r="J2116">
        <v>0</v>
      </c>
    </row>
    <row r="2117" spans="1:10" x14ac:dyDescent="0.25">
      <c r="A2117">
        <v>2109</v>
      </c>
      <c r="B2117">
        <v>7.02</v>
      </c>
      <c r="C2117">
        <v>1.96</v>
      </c>
      <c r="D2117">
        <v>246</v>
      </c>
      <c r="E2117" t="b">
        <v>1</v>
      </c>
      <c r="F2117" t="b">
        <v>1</v>
      </c>
      <c r="G2117" t="b">
        <v>1</v>
      </c>
      <c r="H2117">
        <v>0</v>
      </c>
      <c r="I2117">
        <v>2.0699999999999998</v>
      </c>
      <c r="J2117">
        <v>0</v>
      </c>
    </row>
    <row r="2118" spans="1:10" x14ac:dyDescent="0.25">
      <c r="A2118">
        <v>2110</v>
      </c>
      <c r="B2118">
        <v>7.03</v>
      </c>
      <c r="C2118">
        <v>1.96</v>
      </c>
      <c r="D2118">
        <v>246</v>
      </c>
      <c r="E2118" t="b">
        <v>1</v>
      </c>
      <c r="F2118" t="b">
        <v>1</v>
      </c>
      <c r="G2118" t="b">
        <v>1</v>
      </c>
      <c r="H2118">
        <v>0</v>
      </c>
      <c r="I2118">
        <v>2.0699999999999998</v>
      </c>
      <c r="J2118">
        <v>0</v>
      </c>
    </row>
    <row r="2119" spans="1:10" x14ac:dyDescent="0.25">
      <c r="A2119">
        <v>2111</v>
      </c>
      <c r="B2119">
        <v>7.04</v>
      </c>
      <c r="C2119">
        <v>1.96</v>
      </c>
      <c r="D2119">
        <v>246</v>
      </c>
      <c r="E2119" t="b">
        <v>1</v>
      </c>
      <c r="F2119" t="b">
        <v>1</v>
      </c>
      <c r="G2119" t="b">
        <v>1</v>
      </c>
      <c r="H2119">
        <v>0</v>
      </c>
      <c r="I2119">
        <v>2.0699999999999998</v>
      </c>
      <c r="J2119">
        <v>0</v>
      </c>
    </row>
    <row r="2120" spans="1:10" x14ac:dyDescent="0.25">
      <c r="A2120">
        <v>2112</v>
      </c>
      <c r="B2120">
        <v>7.05</v>
      </c>
      <c r="C2120">
        <v>1.96</v>
      </c>
      <c r="D2120">
        <v>246</v>
      </c>
      <c r="E2120" t="b">
        <v>1</v>
      </c>
      <c r="F2120" t="b">
        <v>1</v>
      </c>
      <c r="G2120" t="b">
        <v>1</v>
      </c>
      <c r="H2120">
        <v>0</v>
      </c>
      <c r="I2120">
        <v>2.0699999999999998</v>
      </c>
      <c r="J2120">
        <v>0</v>
      </c>
    </row>
    <row r="2121" spans="1:10" x14ac:dyDescent="0.25">
      <c r="A2121">
        <v>2113</v>
      </c>
      <c r="B2121">
        <v>7.05</v>
      </c>
      <c r="C2121">
        <v>1.96</v>
      </c>
      <c r="D2121">
        <v>246</v>
      </c>
      <c r="E2121" t="b">
        <v>1</v>
      </c>
      <c r="F2121" t="b">
        <v>1</v>
      </c>
      <c r="G2121" t="b">
        <v>1</v>
      </c>
      <c r="H2121">
        <v>0</v>
      </c>
      <c r="I2121">
        <v>2.0699999999999998</v>
      </c>
      <c r="J2121">
        <v>0</v>
      </c>
    </row>
    <row r="2122" spans="1:10" x14ac:dyDescent="0.25">
      <c r="A2122">
        <v>2114</v>
      </c>
      <c r="B2122">
        <v>7.06</v>
      </c>
      <c r="C2122">
        <v>1.96</v>
      </c>
      <c r="D2122">
        <v>246</v>
      </c>
      <c r="E2122" t="b">
        <v>1</v>
      </c>
      <c r="F2122" t="b">
        <v>1</v>
      </c>
      <c r="G2122" t="b">
        <v>1</v>
      </c>
      <c r="H2122">
        <v>0</v>
      </c>
      <c r="I2122">
        <v>2.0699999999999998</v>
      </c>
      <c r="J2122">
        <v>0</v>
      </c>
    </row>
    <row r="2123" spans="1:10" x14ac:dyDescent="0.25">
      <c r="A2123">
        <v>2115</v>
      </c>
      <c r="B2123">
        <v>7.06</v>
      </c>
      <c r="C2123">
        <v>1.96</v>
      </c>
      <c r="D2123">
        <v>246</v>
      </c>
      <c r="E2123" t="b">
        <v>1</v>
      </c>
      <c r="F2123" t="b">
        <v>1</v>
      </c>
      <c r="G2123" t="b">
        <v>1</v>
      </c>
      <c r="H2123">
        <v>0</v>
      </c>
      <c r="I2123">
        <v>2.0699999999999998</v>
      </c>
      <c r="J2123">
        <v>0</v>
      </c>
    </row>
    <row r="2124" spans="1:10" x14ac:dyDescent="0.25">
      <c r="A2124">
        <v>2116</v>
      </c>
      <c r="B2124">
        <v>7.07</v>
      </c>
      <c r="C2124">
        <v>1.96</v>
      </c>
      <c r="D2124">
        <v>246</v>
      </c>
      <c r="E2124" t="b">
        <v>1</v>
      </c>
      <c r="F2124" t="b">
        <v>1</v>
      </c>
      <c r="G2124" t="b">
        <v>1</v>
      </c>
      <c r="H2124">
        <v>0</v>
      </c>
      <c r="I2124">
        <v>2.0699999999999998</v>
      </c>
      <c r="J2124">
        <v>0</v>
      </c>
    </row>
    <row r="2125" spans="1:10" x14ac:dyDescent="0.25">
      <c r="A2125">
        <v>2117</v>
      </c>
      <c r="B2125">
        <v>7.07</v>
      </c>
      <c r="C2125">
        <v>1.96</v>
      </c>
      <c r="D2125">
        <v>246</v>
      </c>
      <c r="E2125" t="b">
        <v>1</v>
      </c>
      <c r="F2125" t="b">
        <v>1</v>
      </c>
      <c r="G2125" t="b">
        <v>1</v>
      </c>
      <c r="H2125">
        <v>0</v>
      </c>
      <c r="I2125">
        <v>2.0699999999999998</v>
      </c>
      <c r="J2125">
        <v>0</v>
      </c>
    </row>
    <row r="2126" spans="1:10" x14ac:dyDescent="0.25">
      <c r="A2126">
        <v>2118</v>
      </c>
      <c r="B2126">
        <v>7.08</v>
      </c>
      <c r="C2126">
        <v>1.96</v>
      </c>
      <c r="D2126">
        <v>246</v>
      </c>
      <c r="E2126" t="b">
        <v>1</v>
      </c>
      <c r="F2126" t="b">
        <v>1</v>
      </c>
      <c r="G2126" t="b">
        <v>1</v>
      </c>
      <c r="H2126">
        <v>0</v>
      </c>
      <c r="I2126">
        <v>2.0699999999999998</v>
      </c>
      <c r="J2126">
        <v>0</v>
      </c>
    </row>
    <row r="2127" spans="1:10" x14ac:dyDescent="0.25">
      <c r="A2127">
        <v>2119</v>
      </c>
      <c r="B2127">
        <v>7.09</v>
      </c>
      <c r="C2127">
        <v>1.96</v>
      </c>
      <c r="D2127">
        <v>246</v>
      </c>
      <c r="E2127" t="b">
        <v>1</v>
      </c>
      <c r="F2127" t="b">
        <v>1</v>
      </c>
      <c r="G2127" t="b">
        <v>1</v>
      </c>
      <c r="H2127">
        <v>0</v>
      </c>
      <c r="I2127">
        <v>2.0699999999999998</v>
      </c>
      <c r="J2127">
        <v>0</v>
      </c>
    </row>
    <row r="2128" spans="1:10" x14ac:dyDescent="0.25">
      <c r="A2128">
        <v>2120</v>
      </c>
      <c r="B2128">
        <v>7.1</v>
      </c>
      <c r="C2128">
        <v>1.96</v>
      </c>
      <c r="D2128">
        <v>246</v>
      </c>
      <c r="E2128" t="b">
        <v>1</v>
      </c>
      <c r="F2128" t="b">
        <v>1</v>
      </c>
      <c r="G2128" t="b">
        <v>1</v>
      </c>
      <c r="H2128">
        <v>0</v>
      </c>
      <c r="I2128">
        <v>2.0699999999999998</v>
      </c>
      <c r="J2128">
        <v>0</v>
      </c>
    </row>
    <row r="2129" spans="1:10" x14ac:dyDescent="0.25">
      <c r="A2129">
        <v>2121</v>
      </c>
      <c r="B2129">
        <v>7.1</v>
      </c>
      <c r="C2129">
        <v>1.96</v>
      </c>
      <c r="D2129">
        <v>246</v>
      </c>
      <c r="E2129" t="b">
        <v>1</v>
      </c>
      <c r="F2129" t="b">
        <v>1</v>
      </c>
      <c r="G2129" t="b">
        <v>1</v>
      </c>
      <c r="H2129">
        <v>0</v>
      </c>
      <c r="I2129">
        <v>2.0699999999999998</v>
      </c>
      <c r="J2129">
        <v>0</v>
      </c>
    </row>
    <row r="2130" spans="1:10" x14ac:dyDescent="0.25">
      <c r="A2130">
        <v>2122</v>
      </c>
      <c r="B2130">
        <v>7.11</v>
      </c>
      <c r="C2130">
        <v>1.96</v>
      </c>
      <c r="D2130">
        <v>246</v>
      </c>
      <c r="E2130" t="b">
        <v>1</v>
      </c>
      <c r="F2130" t="b">
        <v>1</v>
      </c>
      <c r="G2130" t="b">
        <v>1</v>
      </c>
      <c r="H2130">
        <v>0</v>
      </c>
      <c r="I2130">
        <v>2.0699999999999998</v>
      </c>
      <c r="J2130">
        <v>0</v>
      </c>
    </row>
    <row r="2131" spans="1:10" x14ac:dyDescent="0.25">
      <c r="A2131">
        <v>2123</v>
      </c>
      <c r="B2131">
        <v>7.12</v>
      </c>
      <c r="C2131">
        <v>1.96</v>
      </c>
      <c r="D2131">
        <v>246</v>
      </c>
      <c r="E2131" t="b">
        <v>1</v>
      </c>
      <c r="F2131" t="b">
        <v>1</v>
      </c>
      <c r="G2131" t="b">
        <v>1</v>
      </c>
      <c r="H2131">
        <v>0</v>
      </c>
      <c r="I2131">
        <v>2.0699999999999998</v>
      </c>
      <c r="J2131">
        <v>0</v>
      </c>
    </row>
    <row r="2132" spans="1:10" x14ac:dyDescent="0.25">
      <c r="A2132">
        <v>2124</v>
      </c>
      <c r="B2132">
        <v>7.12</v>
      </c>
      <c r="C2132">
        <v>1.96</v>
      </c>
      <c r="D2132">
        <v>246</v>
      </c>
      <c r="E2132" t="b">
        <v>1</v>
      </c>
      <c r="F2132" t="b">
        <v>1</v>
      </c>
      <c r="G2132" t="b">
        <v>1</v>
      </c>
      <c r="H2132">
        <v>0</v>
      </c>
      <c r="I2132">
        <v>2.0699999999999998</v>
      </c>
      <c r="J2132">
        <v>0</v>
      </c>
    </row>
    <row r="2133" spans="1:10" x14ac:dyDescent="0.25">
      <c r="A2133">
        <v>2125</v>
      </c>
      <c r="B2133">
        <v>7.13</v>
      </c>
      <c r="C2133">
        <v>1.96</v>
      </c>
      <c r="D2133">
        <v>246</v>
      </c>
      <c r="E2133" t="b">
        <v>1</v>
      </c>
      <c r="F2133" t="b">
        <v>1</v>
      </c>
      <c r="G2133" t="b">
        <v>1</v>
      </c>
      <c r="H2133">
        <v>0</v>
      </c>
      <c r="I2133">
        <v>2.0699999999999998</v>
      </c>
      <c r="J2133">
        <v>0</v>
      </c>
    </row>
    <row r="2134" spans="1:10" x14ac:dyDescent="0.25">
      <c r="A2134">
        <v>2126</v>
      </c>
      <c r="B2134">
        <v>7.14</v>
      </c>
      <c r="C2134">
        <v>1.96</v>
      </c>
      <c r="D2134">
        <v>246</v>
      </c>
      <c r="E2134" t="b">
        <v>1</v>
      </c>
      <c r="F2134" t="b">
        <v>1</v>
      </c>
      <c r="G2134" t="b">
        <v>1</v>
      </c>
      <c r="H2134">
        <v>0</v>
      </c>
      <c r="I2134">
        <v>2.0699999999999998</v>
      </c>
      <c r="J2134">
        <v>0</v>
      </c>
    </row>
    <row r="2135" spans="1:10" x14ac:dyDescent="0.25">
      <c r="A2135">
        <v>2127</v>
      </c>
      <c r="B2135">
        <v>7.14</v>
      </c>
      <c r="C2135">
        <v>1.96</v>
      </c>
      <c r="D2135">
        <v>246</v>
      </c>
      <c r="E2135" t="b">
        <v>1</v>
      </c>
      <c r="F2135" t="b">
        <v>1</v>
      </c>
      <c r="G2135" t="b">
        <v>1</v>
      </c>
      <c r="H2135">
        <v>0</v>
      </c>
      <c r="I2135">
        <v>2.0699999999999998</v>
      </c>
      <c r="J2135">
        <v>0</v>
      </c>
    </row>
    <row r="2136" spans="1:10" x14ac:dyDescent="0.25">
      <c r="A2136">
        <v>2128</v>
      </c>
      <c r="B2136">
        <v>7.15</v>
      </c>
      <c r="C2136">
        <v>1.96</v>
      </c>
      <c r="D2136">
        <v>246</v>
      </c>
      <c r="E2136" t="b">
        <v>1</v>
      </c>
      <c r="F2136" t="b">
        <v>1</v>
      </c>
      <c r="G2136" t="b">
        <v>1</v>
      </c>
      <c r="H2136">
        <v>0</v>
      </c>
      <c r="I2136">
        <v>2.0699999999999998</v>
      </c>
      <c r="J2136">
        <v>0</v>
      </c>
    </row>
    <row r="2137" spans="1:10" x14ac:dyDescent="0.25">
      <c r="A2137">
        <v>2129</v>
      </c>
      <c r="B2137">
        <v>7.16</v>
      </c>
      <c r="C2137">
        <v>1.96</v>
      </c>
      <c r="D2137">
        <v>246</v>
      </c>
      <c r="E2137" t="b">
        <v>1</v>
      </c>
      <c r="F2137" t="b">
        <v>1</v>
      </c>
      <c r="G2137" t="b">
        <v>1</v>
      </c>
      <c r="H2137">
        <v>0</v>
      </c>
      <c r="I2137">
        <v>2.0699999999999998</v>
      </c>
      <c r="J2137">
        <v>0</v>
      </c>
    </row>
    <row r="2138" spans="1:10" x14ac:dyDescent="0.25">
      <c r="A2138">
        <v>2130</v>
      </c>
      <c r="B2138">
        <v>7.16</v>
      </c>
      <c r="C2138">
        <v>1.96</v>
      </c>
      <c r="D2138">
        <v>246</v>
      </c>
      <c r="E2138" t="b">
        <v>1</v>
      </c>
      <c r="F2138" t="b">
        <v>1</v>
      </c>
      <c r="G2138" t="b">
        <v>1</v>
      </c>
      <c r="H2138">
        <v>0</v>
      </c>
      <c r="I2138">
        <v>2.0699999999999998</v>
      </c>
      <c r="J2138">
        <v>0</v>
      </c>
    </row>
    <row r="2139" spans="1:10" x14ac:dyDescent="0.25">
      <c r="A2139">
        <v>2131</v>
      </c>
      <c r="B2139">
        <v>7.17</v>
      </c>
      <c r="C2139">
        <v>1.96</v>
      </c>
      <c r="D2139">
        <v>246</v>
      </c>
      <c r="E2139" t="b">
        <v>1</v>
      </c>
      <c r="F2139" t="b">
        <v>1</v>
      </c>
      <c r="G2139" t="b">
        <v>1</v>
      </c>
      <c r="H2139">
        <v>0</v>
      </c>
      <c r="I2139">
        <v>2.0699999999999998</v>
      </c>
      <c r="J2139">
        <v>0</v>
      </c>
    </row>
    <row r="2140" spans="1:10" x14ac:dyDescent="0.25">
      <c r="A2140">
        <v>2132</v>
      </c>
      <c r="B2140">
        <v>7.17</v>
      </c>
      <c r="C2140">
        <v>1.96</v>
      </c>
      <c r="D2140">
        <v>246</v>
      </c>
      <c r="E2140" t="b">
        <v>1</v>
      </c>
      <c r="F2140" t="b">
        <v>1</v>
      </c>
      <c r="G2140" t="b">
        <v>1</v>
      </c>
      <c r="H2140">
        <v>0</v>
      </c>
      <c r="I2140">
        <v>2.0699999999999998</v>
      </c>
      <c r="J2140">
        <v>0</v>
      </c>
    </row>
    <row r="2141" spans="1:10" x14ac:dyDescent="0.25">
      <c r="A2141">
        <v>2133</v>
      </c>
      <c r="B2141">
        <v>7.18</v>
      </c>
      <c r="C2141">
        <v>1.96</v>
      </c>
      <c r="D2141">
        <v>246</v>
      </c>
      <c r="E2141" t="b">
        <v>1</v>
      </c>
      <c r="F2141" t="b">
        <v>1</v>
      </c>
      <c r="G2141" t="b">
        <v>1</v>
      </c>
      <c r="H2141">
        <v>0</v>
      </c>
      <c r="I2141">
        <v>2.0699999999999998</v>
      </c>
      <c r="J2141">
        <v>0</v>
      </c>
    </row>
    <row r="2142" spans="1:10" x14ac:dyDescent="0.25">
      <c r="A2142">
        <v>2134</v>
      </c>
      <c r="B2142">
        <v>7.18</v>
      </c>
      <c r="C2142">
        <v>1.96</v>
      </c>
      <c r="D2142">
        <v>246</v>
      </c>
      <c r="E2142" t="b">
        <v>1</v>
      </c>
      <c r="F2142" t="b">
        <v>1</v>
      </c>
      <c r="G2142" t="b">
        <v>1</v>
      </c>
      <c r="H2142">
        <v>0</v>
      </c>
      <c r="I2142">
        <v>2.0699999999999998</v>
      </c>
      <c r="J2142">
        <v>0</v>
      </c>
    </row>
    <row r="2143" spans="1:10" x14ac:dyDescent="0.25">
      <c r="A2143">
        <v>2135</v>
      </c>
      <c r="B2143">
        <v>7.19</v>
      </c>
      <c r="C2143">
        <v>1.96</v>
      </c>
      <c r="D2143">
        <v>246</v>
      </c>
      <c r="E2143" t="b">
        <v>1</v>
      </c>
      <c r="F2143" t="b">
        <v>1</v>
      </c>
      <c r="G2143" t="b">
        <v>1</v>
      </c>
      <c r="H2143">
        <v>0</v>
      </c>
      <c r="I2143">
        <v>2.0699999999999998</v>
      </c>
      <c r="J2143">
        <v>0</v>
      </c>
    </row>
    <row r="2144" spans="1:10" x14ac:dyDescent="0.25">
      <c r="A2144">
        <v>2136</v>
      </c>
      <c r="B2144">
        <v>7.2</v>
      </c>
      <c r="C2144">
        <v>1.96</v>
      </c>
      <c r="D2144">
        <v>246</v>
      </c>
      <c r="E2144" t="b">
        <v>1</v>
      </c>
      <c r="F2144" t="b">
        <v>1</v>
      </c>
      <c r="G2144" t="b">
        <v>1</v>
      </c>
      <c r="H2144">
        <v>0</v>
      </c>
      <c r="I2144">
        <v>2.0699999999999998</v>
      </c>
      <c r="J2144">
        <v>0</v>
      </c>
    </row>
    <row r="2145" spans="1:10" x14ac:dyDescent="0.25">
      <c r="A2145">
        <v>2137</v>
      </c>
      <c r="B2145">
        <v>7.2</v>
      </c>
      <c r="C2145">
        <v>1.96</v>
      </c>
      <c r="D2145">
        <v>246</v>
      </c>
      <c r="E2145" t="b">
        <v>1</v>
      </c>
      <c r="F2145" t="b">
        <v>1</v>
      </c>
      <c r="G2145" t="b">
        <v>1</v>
      </c>
      <c r="H2145">
        <v>0</v>
      </c>
      <c r="I2145">
        <v>2.0699999999999998</v>
      </c>
      <c r="J2145">
        <v>0</v>
      </c>
    </row>
    <row r="2146" spans="1:10" x14ac:dyDescent="0.25">
      <c r="A2146">
        <v>2138</v>
      </c>
      <c r="B2146">
        <v>7.21</v>
      </c>
      <c r="C2146">
        <v>1.96</v>
      </c>
      <c r="D2146">
        <v>246</v>
      </c>
      <c r="E2146" t="b">
        <v>1</v>
      </c>
      <c r="F2146" t="b">
        <v>1</v>
      </c>
      <c r="G2146" t="b">
        <v>1</v>
      </c>
      <c r="H2146">
        <v>0</v>
      </c>
      <c r="I2146">
        <v>2.0699999999999998</v>
      </c>
      <c r="J2146">
        <v>0</v>
      </c>
    </row>
    <row r="2147" spans="1:10" x14ac:dyDescent="0.25">
      <c r="A2147">
        <v>2139</v>
      </c>
      <c r="B2147">
        <v>7.22</v>
      </c>
      <c r="C2147">
        <v>1.96</v>
      </c>
      <c r="D2147">
        <v>246</v>
      </c>
      <c r="E2147" t="b">
        <v>1</v>
      </c>
      <c r="F2147" t="b">
        <v>1</v>
      </c>
      <c r="G2147" t="b">
        <v>1</v>
      </c>
      <c r="H2147">
        <v>0</v>
      </c>
      <c r="I2147">
        <v>2.0699999999999998</v>
      </c>
      <c r="J2147">
        <v>0</v>
      </c>
    </row>
    <row r="2148" spans="1:10" x14ac:dyDescent="0.25">
      <c r="A2148">
        <v>2140</v>
      </c>
      <c r="B2148">
        <v>7.22</v>
      </c>
      <c r="C2148">
        <v>1.96</v>
      </c>
      <c r="D2148">
        <v>246</v>
      </c>
      <c r="E2148" t="b">
        <v>1</v>
      </c>
      <c r="F2148" t="b">
        <v>1</v>
      </c>
      <c r="G2148" t="b">
        <v>1</v>
      </c>
      <c r="H2148">
        <v>0</v>
      </c>
      <c r="I2148">
        <v>2.0699999999999998</v>
      </c>
      <c r="J2148">
        <v>0</v>
      </c>
    </row>
    <row r="2149" spans="1:10" x14ac:dyDescent="0.25">
      <c r="A2149">
        <v>2141</v>
      </c>
      <c r="B2149">
        <v>7.23</v>
      </c>
      <c r="C2149">
        <v>1.96</v>
      </c>
      <c r="D2149">
        <v>246</v>
      </c>
      <c r="E2149" t="b">
        <v>1</v>
      </c>
      <c r="F2149" t="b">
        <v>1</v>
      </c>
      <c r="G2149" t="b">
        <v>1</v>
      </c>
      <c r="H2149">
        <v>0</v>
      </c>
      <c r="I2149">
        <v>2.0699999999999998</v>
      </c>
      <c r="J2149">
        <v>0</v>
      </c>
    </row>
    <row r="2150" spans="1:10" x14ac:dyDescent="0.25">
      <c r="A2150">
        <v>2142</v>
      </c>
      <c r="B2150">
        <v>7.23</v>
      </c>
      <c r="C2150">
        <v>1.96</v>
      </c>
      <c r="D2150">
        <v>246</v>
      </c>
      <c r="E2150" t="b">
        <v>1</v>
      </c>
      <c r="F2150" t="b">
        <v>1</v>
      </c>
      <c r="G2150" t="b">
        <v>1</v>
      </c>
      <c r="H2150">
        <v>0</v>
      </c>
      <c r="I2150">
        <v>2.0699999999999998</v>
      </c>
      <c r="J2150">
        <v>0</v>
      </c>
    </row>
    <row r="2151" spans="1:10" x14ac:dyDescent="0.25">
      <c r="A2151">
        <v>2143</v>
      </c>
      <c r="B2151">
        <v>7.24</v>
      </c>
      <c r="C2151">
        <v>1.96</v>
      </c>
      <c r="D2151">
        <v>246</v>
      </c>
      <c r="E2151" t="b">
        <v>1</v>
      </c>
      <c r="F2151" t="b">
        <v>1</v>
      </c>
      <c r="G2151" t="b">
        <v>1</v>
      </c>
      <c r="H2151">
        <v>0</v>
      </c>
      <c r="I2151">
        <v>2.0699999999999998</v>
      </c>
      <c r="J2151">
        <v>0</v>
      </c>
    </row>
    <row r="2152" spans="1:10" x14ac:dyDescent="0.25">
      <c r="A2152">
        <v>2144</v>
      </c>
      <c r="B2152">
        <v>7.25</v>
      </c>
      <c r="C2152">
        <v>1.96</v>
      </c>
      <c r="D2152">
        <v>246</v>
      </c>
      <c r="E2152" t="b">
        <v>1</v>
      </c>
      <c r="F2152" t="b">
        <v>1</v>
      </c>
      <c r="G2152" t="b">
        <v>1</v>
      </c>
      <c r="H2152">
        <v>0</v>
      </c>
      <c r="I2152">
        <v>2.0699999999999998</v>
      </c>
      <c r="J2152">
        <v>0</v>
      </c>
    </row>
    <row r="2153" spans="1:10" x14ac:dyDescent="0.25">
      <c r="A2153">
        <v>2145</v>
      </c>
      <c r="B2153">
        <v>7.25</v>
      </c>
      <c r="C2153">
        <v>1.96</v>
      </c>
      <c r="D2153">
        <v>246</v>
      </c>
      <c r="E2153" t="b">
        <v>1</v>
      </c>
      <c r="F2153" t="b">
        <v>1</v>
      </c>
      <c r="G2153" t="b">
        <v>1</v>
      </c>
      <c r="H2153">
        <v>0</v>
      </c>
      <c r="I2153">
        <v>2.0699999999999998</v>
      </c>
      <c r="J2153">
        <v>0</v>
      </c>
    </row>
    <row r="2154" spans="1:10" x14ac:dyDescent="0.25">
      <c r="A2154">
        <v>2146</v>
      </c>
      <c r="B2154">
        <v>7.26</v>
      </c>
      <c r="C2154">
        <v>1.96</v>
      </c>
      <c r="D2154">
        <v>246</v>
      </c>
      <c r="E2154" t="b">
        <v>1</v>
      </c>
      <c r="F2154" t="b">
        <v>1</v>
      </c>
      <c r="G2154" t="b">
        <v>1</v>
      </c>
      <c r="H2154">
        <v>0</v>
      </c>
      <c r="I2154">
        <v>2.0699999999999998</v>
      </c>
      <c r="J2154">
        <v>0</v>
      </c>
    </row>
    <row r="2155" spans="1:10" x14ac:dyDescent="0.25">
      <c r="A2155">
        <v>2147</v>
      </c>
      <c r="B2155">
        <v>7.26</v>
      </c>
      <c r="C2155">
        <v>1.96</v>
      </c>
      <c r="D2155">
        <v>246</v>
      </c>
      <c r="E2155" t="b">
        <v>1</v>
      </c>
      <c r="F2155" t="b">
        <v>1</v>
      </c>
      <c r="G2155" t="b">
        <v>1</v>
      </c>
      <c r="H2155">
        <v>0</v>
      </c>
      <c r="I2155">
        <v>2.0699999999999998</v>
      </c>
      <c r="J2155">
        <v>0</v>
      </c>
    </row>
    <row r="2156" spans="1:10" x14ac:dyDescent="0.25">
      <c r="A2156">
        <v>2148</v>
      </c>
      <c r="B2156">
        <v>7.27</v>
      </c>
      <c r="C2156">
        <v>1.96</v>
      </c>
      <c r="D2156">
        <v>246</v>
      </c>
      <c r="E2156" t="b">
        <v>1</v>
      </c>
      <c r="F2156" t="b">
        <v>1</v>
      </c>
      <c r="G2156" t="b">
        <v>1</v>
      </c>
      <c r="H2156">
        <v>0</v>
      </c>
      <c r="I2156">
        <v>2.0699999999999998</v>
      </c>
      <c r="J2156">
        <v>0</v>
      </c>
    </row>
    <row r="2157" spans="1:10" x14ac:dyDescent="0.25">
      <c r="A2157">
        <v>2149</v>
      </c>
      <c r="B2157">
        <v>7.28</v>
      </c>
      <c r="C2157">
        <v>1.96</v>
      </c>
      <c r="D2157">
        <v>246</v>
      </c>
      <c r="E2157" t="b">
        <v>1</v>
      </c>
      <c r="F2157" t="b">
        <v>1</v>
      </c>
      <c r="G2157" t="b">
        <v>1</v>
      </c>
      <c r="H2157">
        <v>0</v>
      </c>
      <c r="I2157">
        <v>2.0699999999999998</v>
      </c>
      <c r="J2157">
        <v>0</v>
      </c>
    </row>
    <row r="2158" spans="1:10" x14ac:dyDescent="0.25">
      <c r="A2158">
        <v>2150</v>
      </c>
      <c r="B2158">
        <v>7.28</v>
      </c>
      <c r="C2158">
        <v>1.96</v>
      </c>
      <c r="D2158">
        <v>246</v>
      </c>
      <c r="E2158" t="b">
        <v>1</v>
      </c>
      <c r="F2158" t="b">
        <v>1</v>
      </c>
      <c r="G2158" t="b">
        <v>1</v>
      </c>
      <c r="H2158">
        <v>0</v>
      </c>
      <c r="I2158">
        <v>2.0699999999999998</v>
      </c>
      <c r="J2158">
        <v>0</v>
      </c>
    </row>
    <row r="2159" spans="1:10" x14ac:dyDescent="0.25">
      <c r="A2159">
        <v>2151</v>
      </c>
      <c r="B2159">
        <v>7.29</v>
      </c>
      <c r="C2159">
        <v>1.96</v>
      </c>
      <c r="D2159">
        <v>246</v>
      </c>
      <c r="E2159" t="b">
        <v>1</v>
      </c>
      <c r="F2159" t="b">
        <v>1</v>
      </c>
      <c r="G2159" t="b">
        <v>1</v>
      </c>
      <c r="H2159">
        <v>0</v>
      </c>
      <c r="I2159">
        <v>2.0699999999999998</v>
      </c>
      <c r="J2159">
        <v>0</v>
      </c>
    </row>
    <row r="2160" spans="1:10" x14ac:dyDescent="0.25">
      <c r="A2160">
        <v>2152</v>
      </c>
      <c r="B2160">
        <v>7.3</v>
      </c>
      <c r="C2160">
        <v>1.96</v>
      </c>
      <c r="D2160">
        <v>246</v>
      </c>
      <c r="E2160" t="b">
        <v>1</v>
      </c>
      <c r="F2160" t="b">
        <v>1</v>
      </c>
      <c r="G2160" t="b">
        <v>1</v>
      </c>
      <c r="H2160">
        <v>0</v>
      </c>
      <c r="I2160">
        <v>2.0699999999999998</v>
      </c>
      <c r="J2160">
        <v>0</v>
      </c>
    </row>
    <row r="2161" spans="1:10" x14ac:dyDescent="0.25">
      <c r="A2161">
        <v>2153</v>
      </c>
      <c r="B2161">
        <v>7.3</v>
      </c>
      <c r="C2161">
        <v>1.96</v>
      </c>
      <c r="D2161">
        <v>246</v>
      </c>
      <c r="E2161" t="b">
        <v>1</v>
      </c>
      <c r="F2161" t="b">
        <v>1</v>
      </c>
      <c r="G2161" t="b">
        <v>1</v>
      </c>
      <c r="H2161">
        <v>0</v>
      </c>
      <c r="I2161">
        <v>2.0699999999999998</v>
      </c>
      <c r="J2161">
        <v>0</v>
      </c>
    </row>
    <row r="2162" spans="1:10" x14ac:dyDescent="0.25">
      <c r="A2162">
        <v>2154</v>
      </c>
      <c r="B2162">
        <v>7.31</v>
      </c>
      <c r="C2162">
        <v>1.96</v>
      </c>
      <c r="D2162">
        <v>246</v>
      </c>
      <c r="E2162" t="b">
        <v>1</v>
      </c>
      <c r="F2162" t="b">
        <v>1</v>
      </c>
      <c r="G2162" t="b">
        <v>1</v>
      </c>
      <c r="H2162">
        <v>0</v>
      </c>
      <c r="I2162">
        <v>2.0699999999999998</v>
      </c>
      <c r="J2162">
        <v>0</v>
      </c>
    </row>
    <row r="2163" spans="1:10" x14ac:dyDescent="0.25">
      <c r="A2163">
        <v>2155</v>
      </c>
      <c r="B2163">
        <v>7.32</v>
      </c>
      <c r="C2163">
        <v>1.96</v>
      </c>
      <c r="D2163">
        <v>246</v>
      </c>
      <c r="E2163" t="b">
        <v>1</v>
      </c>
      <c r="F2163" t="b">
        <v>1</v>
      </c>
      <c r="G2163" t="b">
        <v>1</v>
      </c>
      <c r="H2163">
        <v>0</v>
      </c>
      <c r="I2163">
        <v>2.0699999999999998</v>
      </c>
      <c r="J2163">
        <v>0</v>
      </c>
    </row>
    <row r="2164" spans="1:10" x14ac:dyDescent="0.25">
      <c r="A2164">
        <v>2156</v>
      </c>
      <c r="B2164">
        <v>7.32</v>
      </c>
      <c r="C2164">
        <v>1.96</v>
      </c>
      <c r="D2164">
        <v>246</v>
      </c>
      <c r="E2164" t="b">
        <v>1</v>
      </c>
      <c r="F2164" t="b">
        <v>1</v>
      </c>
      <c r="G2164" t="b">
        <v>1</v>
      </c>
      <c r="H2164">
        <v>0</v>
      </c>
      <c r="I2164">
        <v>2.0699999999999998</v>
      </c>
      <c r="J2164">
        <v>0</v>
      </c>
    </row>
    <row r="2165" spans="1:10" x14ac:dyDescent="0.25">
      <c r="A2165">
        <v>2157</v>
      </c>
      <c r="B2165">
        <v>7.33</v>
      </c>
      <c r="C2165">
        <v>1.96</v>
      </c>
      <c r="D2165">
        <v>246</v>
      </c>
      <c r="E2165" t="b">
        <v>1</v>
      </c>
      <c r="F2165" t="b">
        <v>1</v>
      </c>
      <c r="G2165" t="b">
        <v>1</v>
      </c>
      <c r="H2165">
        <v>0</v>
      </c>
      <c r="I2165">
        <v>2.0699999999999998</v>
      </c>
      <c r="J2165">
        <v>0</v>
      </c>
    </row>
    <row r="2166" spans="1:10" x14ac:dyDescent="0.25">
      <c r="A2166">
        <v>2158</v>
      </c>
      <c r="B2166">
        <v>7.33</v>
      </c>
      <c r="C2166">
        <v>1.96</v>
      </c>
      <c r="D2166">
        <v>246</v>
      </c>
      <c r="E2166" t="b">
        <v>1</v>
      </c>
      <c r="F2166" t="b">
        <v>1</v>
      </c>
      <c r="G2166" t="b">
        <v>1</v>
      </c>
      <c r="H2166">
        <v>0</v>
      </c>
      <c r="I2166">
        <v>2.0699999999999998</v>
      </c>
      <c r="J2166">
        <v>0</v>
      </c>
    </row>
    <row r="2167" spans="1:10" x14ac:dyDescent="0.25">
      <c r="A2167">
        <v>2159</v>
      </c>
      <c r="B2167">
        <v>7.34</v>
      </c>
      <c r="C2167">
        <v>1.96</v>
      </c>
      <c r="D2167">
        <v>246</v>
      </c>
      <c r="E2167" t="b">
        <v>1</v>
      </c>
      <c r="F2167" t="b">
        <v>1</v>
      </c>
      <c r="G2167" t="b">
        <v>1</v>
      </c>
      <c r="H2167">
        <v>0</v>
      </c>
      <c r="I2167">
        <v>2.0699999999999998</v>
      </c>
      <c r="J2167">
        <v>0</v>
      </c>
    </row>
    <row r="2168" spans="1:10" x14ac:dyDescent="0.25">
      <c r="A2168">
        <v>2160</v>
      </c>
      <c r="B2168">
        <v>7.35</v>
      </c>
      <c r="C2168">
        <v>1.96</v>
      </c>
      <c r="D2168">
        <v>246</v>
      </c>
      <c r="E2168" t="b">
        <v>1</v>
      </c>
      <c r="F2168" t="b">
        <v>1</v>
      </c>
      <c r="G2168" t="b">
        <v>1</v>
      </c>
      <c r="H2168">
        <v>0</v>
      </c>
      <c r="I2168">
        <v>2.0699999999999998</v>
      </c>
      <c r="J2168">
        <v>0</v>
      </c>
    </row>
    <row r="2169" spans="1:10" x14ac:dyDescent="0.25">
      <c r="A2169">
        <v>2161</v>
      </c>
      <c r="B2169">
        <v>7.35</v>
      </c>
      <c r="C2169">
        <v>1.96</v>
      </c>
      <c r="D2169">
        <v>246</v>
      </c>
      <c r="E2169" t="b">
        <v>1</v>
      </c>
      <c r="F2169" t="b">
        <v>1</v>
      </c>
      <c r="G2169" t="b">
        <v>1</v>
      </c>
      <c r="H2169">
        <v>0</v>
      </c>
      <c r="I2169">
        <v>2.0699999999999998</v>
      </c>
      <c r="J2169">
        <v>0</v>
      </c>
    </row>
    <row r="2170" spans="1:10" x14ac:dyDescent="0.25">
      <c r="A2170">
        <v>2162</v>
      </c>
      <c r="B2170">
        <v>7.36</v>
      </c>
      <c r="C2170">
        <v>1.96</v>
      </c>
      <c r="D2170">
        <v>246</v>
      </c>
      <c r="E2170" t="b">
        <v>1</v>
      </c>
      <c r="F2170" t="b">
        <v>1</v>
      </c>
      <c r="G2170" t="b">
        <v>1</v>
      </c>
      <c r="H2170">
        <v>0</v>
      </c>
      <c r="I2170">
        <v>2.0699999999999998</v>
      </c>
      <c r="J2170">
        <v>0</v>
      </c>
    </row>
    <row r="2171" spans="1:10" x14ac:dyDescent="0.25">
      <c r="A2171">
        <v>2163</v>
      </c>
      <c r="B2171">
        <v>7.36</v>
      </c>
      <c r="C2171">
        <v>1.96</v>
      </c>
      <c r="D2171">
        <v>246</v>
      </c>
      <c r="E2171" t="b">
        <v>1</v>
      </c>
      <c r="F2171" t="b">
        <v>1</v>
      </c>
      <c r="G2171" t="b">
        <v>1</v>
      </c>
      <c r="H2171">
        <v>0</v>
      </c>
      <c r="I2171">
        <v>2.0699999999999998</v>
      </c>
      <c r="J2171">
        <v>0</v>
      </c>
    </row>
    <row r="2172" spans="1:10" x14ac:dyDescent="0.25">
      <c r="A2172">
        <v>2164</v>
      </c>
      <c r="B2172">
        <v>7.37</v>
      </c>
      <c r="C2172">
        <v>1.96</v>
      </c>
      <c r="D2172">
        <v>246</v>
      </c>
      <c r="E2172" t="b">
        <v>1</v>
      </c>
      <c r="F2172" t="b">
        <v>1</v>
      </c>
      <c r="G2172" t="b">
        <v>1</v>
      </c>
      <c r="H2172">
        <v>0</v>
      </c>
      <c r="I2172">
        <v>2.0699999999999998</v>
      </c>
      <c r="J2172">
        <v>0</v>
      </c>
    </row>
    <row r="2173" spans="1:10" x14ac:dyDescent="0.25">
      <c r="A2173">
        <v>2165</v>
      </c>
      <c r="B2173">
        <v>7.38</v>
      </c>
      <c r="C2173">
        <v>1.96</v>
      </c>
      <c r="D2173">
        <v>246</v>
      </c>
      <c r="E2173" t="b">
        <v>1</v>
      </c>
      <c r="F2173" t="b">
        <v>1</v>
      </c>
      <c r="G2173" t="b">
        <v>1</v>
      </c>
      <c r="H2173">
        <v>0</v>
      </c>
      <c r="I2173">
        <v>2.0699999999999998</v>
      </c>
      <c r="J2173">
        <v>0</v>
      </c>
    </row>
    <row r="2174" spans="1:10" x14ac:dyDescent="0.25">
      <c r="A2174">
        <v>2166</v>
      </c>
      <c r="B2174">
        <v>7.39</v>
      </c>
      <c r="C2174">
        <v>1.96</v>
      </c>
      <c r="D2174">
        <v>246</v>
      </c>
      <c r="E2174" t="b">
        <v>1</v>
      </c>
      <c r="F2174" t="b">
        <v>1</v>
      </c>
      <c r="G2174" t="b">
        <v>1</v>
      </c>
      <c r="H2174">
        <v>0</v>
      </c>
      <c r="I2174">
        <v>2.0699999999999998</v>
      </c>
      <c r="J2174">
        <v>0</v>
      </c>
    </row>
    <row r="2175" spans="1:10" x14ac:dyDescent="0.25">
      <c r="A2175">
        <v>2167</v>
      </c>
      <c r="B2175">
        <v>7.39</v>
      </c>
      <c r="C2175">
        <v>1.96</v>
      </c>
      <c r="D2175">
        <v>246</v>
      </c>
      <c r="E2175" t="b">
        <v>1</v>
      </c>
      <c r="F2175" t="b">
        <v>1</v>
      </c>
      <c r="G2175" t="b">
        <v>1</v>
      </c>
      <c r="H2175">
        <v>0</v>
      </c>
      <c r="I2175">
        <v>2.0699999999999998</v>
      </c>
      <c r="J2175">
        <v>0</v>
      </c>
    </row>
    <row r="2176" spans="1:10" x14ac:dyDescent="0.25">
      <c r="A2176">
        <v>2168</v>
      </c>
      <c r="B2176">
        <v>7.4</v>
      </c>
      <c r="C2176">
        <v>1.96</v>
      </c>
      <c r="D2176">
        <v>246</v>
      </c>
      <c r="E2176" t="b">
        <v>1</v>
      </c>
      <c r="F2176" t="b">
        <v>1</v>
      </c>
      <c r="G2176" t="b">
        <v>1</v>
      </c>
      <c r="H2176">
        <v>0</v>
      </c>
      <c r="I2176">
        <v>2.0699999999999998</v>
      </c>
      <c r="J2176">
        <v>0</v>
      </c>
    </row>
    <row r="2177" spans="1:10" x14ac:dyDescent="0.25">
      <c r="A2177">
        <v>2169</v>
      </c>
      <c r="B2177">
        <v>7.4</v>
      </c>
      <c r="C2177">
        <v>1.96</v>
      </c>
      <c r="D2177">
        <v>246</v>
      </c>
      <c r="E2177" t="b">
        <v>1</v>
      </c>
      <c r="F2177" t="b">
        <v>1</v>
      </c>
      <c r="G2177" t="b">
        <v>1</v>
      </c>
      <c r="H2177">
        <v>0</v>
      </c>
      <c r="I2177">
        <v>2.0699999999999998</v>
      </c>
      <c r="J2177">
        <v>0</v>
      </c>
    </row>
    <row r="2178" spans="1:10" x14ac:dyDescent="0.25">
      <c r="A2178">
        <v>2170</v>
      </c>
      <c r="B2178">
        <v>7.41</v>
      </c>
      <c r="C2178">
        <v>1.96</v>
      </c>
      <c r="D2178">
        <v>246</v>
      </c>
      <c r="E2178" t="b">
        <v>1</v>
      </c>
      <c r="F2178" t="b">
        <v>1</v>
      </c>
      <c r="G2178" t="b">
        <v>1</v>
      </c>
      <c r="H2178">
        <v>0</v>
      </c>
      <c r="I2178">
        <v>2.0699999999999998</v>
      </c>
      <c r="J2178">
        <v>0</v>
      </c>
    </row>
    <row r="2179" spans="1:10" x14ac:dyDescent="0.25">
      <c r="A2179">
        <v>2171</v>
      </c>
      <c r="B2179">
        <v>7.42</v>
      </c>
      <c r="C2179">
        <v>1.96</v>
      </c>
      <c r="D2179">
        <v>246</v>
      </c>
      <c r="E2179" t="b">
        <v>1</v>
      </c>
      <c r="F2179" t="b">
        <v>1</v>
      </c>
      <c r="G2179" t="b">
        <v>1</v>
      </c>
      <c r="H2179">
        <v>0</v>
      </c>
      <c r="I2179">
        <v>2.0699999999999998</v>
      </c>
      <c r="J2179">
        <v>0</v>
      </c>
    </row>
    <row r="2180" spans="1:10" x14ac:dyDescent="0.25">
      <c r="A2180">
        <v>2172</v>
      </c>
      <c r="B2180">
        <v>7.42</v>
      </c>
      <c r="C2180">
        <v>1.96</v>
      </c>
      <c r="D2180">
        <v>246</v>
      </c>
      <c r="E2180" t="b">
        <v>1</v>
      </c>
      <c r="F2180" t="b">
        <v>1</v>
      </c>
      <c r="G2180" t="b">
        <v>1</v>
      </c>
      <c r="H2180">
        <v>0</v>
      </c>
      <c r="I2180">
        <v>2.0699999999999998</v>
      </c>
      <c r="J2180">
        <v>0</v>
      </c>
    </row>
    <row r="2181" spans="1:10" x14ac:dyDescent="0.25">
      <c r="A2181">
        <v>2173</v>
      </c>
      <c r="B2181">
        <v>7.43</v>
      </c>
      <c r="C2181">
        <v>1.96</v>
      </c>
      <c r="D2181">
        <v>246</v>
      </c>
      <c r="E2181" t="b">
        <v>1</v>
      </c>
      <c r="F2181" t="b">
        <v>1</v>
      </c>
      <c r="G2181" t="b">
        <v>1</v>
      </c>
      <c r="H2181">
        <v>0</v>
      </c>
      <c r="I2181">
        <v>2.0699999999999998</v>
      </c>
      <c r="J2181">
        <v>0</v>
      </c>
    </row>
    <row r="2182" spans="1:10" x14ac:dyDescent="0.25">
      <c r="A2182">
        <v>2174</v>
      </c>
      <c r="B2182">
        <v>7.44</v>
      </c>
      <c r="C2182">
        <v>1.96</v>
      </c>
      <c r="D2182">
        <v>246</v>
      </c>
      <c r="E2182" t="b">
        <v>1</v>
      </c>
      <c r="F2182" t="b">
        <v>1</v>
      </c>
      <c r="G2182" t="b">
        <v>1</v>
      </c>
      <c r="H2182">
        <v>0</v>
      </c>
      <c r="I2182">
        <v>2.0699999999999998</v>
      </c>
      <c r="J2182">
        <v>0</v>
      </c>
    </row>
    <row r="2183" spans="1:10" x14ac:dyDescent="0.25">
      <c r="A2183">
        <v>2175</v>
      </c>
      <c r="B2183">
        <v>7.44</v>
      </c>
      <c r="C2183">
        <v>1.96</v>
      </c>
      <c r="D2183">
        <v>246</v>
      </c>
      <c r="E2183" t="b">
        <v>1</v>
      </c>
      <c r="F2183" t="b">
        <v>1</v>
      </c>
      <c r="G2183" t="b">
        <v>1</v>
      </c>
      <c r="H2183">
        <v>0</v>
      </c>
      <c r="I2183">
        <v>2.0699999999999998</v>
      </c>
      <c r="J2183">
        <v>0</v>
      </c>
    </row>
    <row r="2184" spans="1:10" x14ac:dyDescent="0.25">
      <c r="A2184">
        <v>2176</v>
      </c>
      <c r="B2184">
        <v>7.45</v>
      </c>
      <c r="C2184">
        <v>1.96</v>
      </c>
      <c r="D2184">
        <v>246</v>
      </c>
      <c r="E2184" t="b">
        <v>1</v>
      </c>
      <c r="F2184" t="b">
        <v>1</v>
      </c>
      <c r="G2184" t="b">
        <v>1</v>
      </c>
      <c r="H2184">
        <v>0</v>
      </c>
      <c r="I2184">
        <v>2.0699999999999998</v>
      </c>
      <c r="J2184">
        <v>0</v>
      </c>
    </row>
    <row r="2185" spans="1:10" x14ac:dyDescent="0.25">
      <c r="A2185">
        <v>2177</v>
      </c>
      <c r="B2185">
        <v>7.46</v>
      </c>
      <c r="C2185">
        <v>1.96</v>
      </c>
      <c r="D2185">
        <v>246</v>
      </c>
      <c r="E2185" t="b">
        <v>1</v>
      </c>
      <c r="F2185" t="b">
        <v>1</v>
      </c>
      <c r="G2185" t="b">
        <v>1</v>
      </c>
      <c r="H2185">
        <v>0</v>
      </c>
      <c r="I2185">
        <v>2.0699999999999998</v>
      </c>
      <c r="J2185">
        <v>0</v>
      </c>
    </row>
    <row r="2186" spans="1:10" x14ac:dyDescent="0.25">
      <c r="A2186">
        <v>2178</v>
      </c>
      <c r="B2186">
        <v>7.47</v>
      </c>
      <c r="C2186">
        <v>1.96</v>
      </c>
      <c r="D2186">
        <v>246</v>
      </c>
      <c r="E2186" t="b">
        <v>1</v>
      </c>
      <c r="F2186" t="b">
        <v>1</v>
      </c>
      <c r="G2186" t="b">
        <v>1</v>
      </c>
      <c r="H2186">
        <v>0</v>
      </c>
      <c r="I2186">
        <v>2.0699999999999998</v>
      </c>
      <c r="J2186">
        <v>0</v>
      </c>
    </row>
    <row r="2187" spans="1:10" x14ac:dyDescent="0.25">
      <c r="A2187">
        <v>2179</v>
      </c>
      <c r="B2187">
        <v>7.47</v>
      </c>
      <c r="C2187">
        <v>1.96</v>
      </c>
      <c r="D2187">
        <v>246</v>
      </c>
      <c r="E2187" t="b">
        <v>1</v>
      </c>
      <c r="F2187" t="b">
        <v>1</v>
      </c>
      <c r="G2187" t="b">
        <v>1</v>
      </c>
      <c r="H2187">
        <v>0</v>
      </c>
      <c r="I2187">
        <v>2.0699999999999998</v>
      </c>
      <c r="J2187">
        <v>0</v>
      </c>
    </row>
    <row r="2188" spans="1:10" x14ac:dyDescent="0.25">
      <c r="A2188">
        <v>2180</v>
      </c>
      <c r="B2188">
        <v>7.48</v>
      </c>
      <c r="C2188">
        <v>1.96</v>
      </c>
      <c r="D2188">
        <v>246</v>
      </c>
      <c r="E2188" t="b">
        <v>1</v>
      </c>
      <c r="F2188" t="b">
        <v>1</v>
      </c>
      <c r="G2188" t="b">
        <v>1</v>
      </c>
      <c r="H2188">
        <v>0</v>
      </c>
      <c r="I2188">
        <v>2.0699999999999998</v>
      </c>
      <c r="J2188">
        <v>0</v>
      </c>
    </row>
    <row r="2189" spans="1:10" x14ac:dyDescent="0.25">
      <c r="A2189">
        <v>2181</v>
      </c>
      <c r="B2189">
        <v>7.49</v>
      </c>
      <c r="C2189">
        <v>1.96</v>
      </c>
      <c r="D2189">
        <v>246</v>
      </c>
      <c r="E2189" t="b">
        <v>1</v>
      </c>
      <c r="F2189" t="b">
        <v>1</v>
      </c>
      <c r="G2189" t="b">
        <v>1</v>
      </c>
      <c r="H2189">
        <v>0</v>
      </c>
      <c r="I2189">
        <v>2.0699999999999998</v>
      </c>
      <c r="J2189">
        <v>0</v>
      </c>
    </row>
    <row r="2190" spans="1:10" x14ac:dyDescent="0.25">
      <c r="A2190">
        <v>2182</v>
      </c>
      <c r="B2190">
        <v>7.49</v>
      </c>
      <c r="C2190">
        <v>1.96</v>
      </c>
      <c r="D2190">
        <v>246</v>
      </c>
      <c r="E2190" t="b">
        <v>1</v>
      </c>
      <c r="F2190" t="b">
        <v>1</v>
      </c>
      <c r="G2190" t="b">
        <v>1</v>
      </c>
      <c r="H2190">
        <v>0</v>
      </c>
      <c r="I2190">
        <v>2.0699999999999998</v>
      </c>
      <c r="J2190">
        <v>0</v>
      </c>
    </row>
    <row r="2191" spans="1:10" x14ac:dyDescent="0.25">
      <c r="A2191">
        <v>2183</v>
      </c>
      <c r="B2191">
        <v>7.5</v>
      </c>
      <c r="C2191">
        <v>1.96</v>
      </c>
      <c r="D2191">
        <v>246</v>
      </c>
      <c r="E2191" t="b">
        <v>1</v>
      </c>
      <c r="F2191" t="b">
        <v>1</v>
      </c>
      <c r="G2191" t="b">
        <v>1</v>
      </c>
      <c r="H2191">
        <v>0</v>
      </c>
      <c r="I2191">
        <v>2.0699999999999998</v>
      </c>
      <c r="J2191">
        <v>0</v>
      </c>
    </row>
    <row r="2192" spans="1:10" x14ac:dyDescent="0.25">
      <c r="A2192">
        <v>2184</v>
      </c>
      <c r="B2192">
        <v>7.51</v>
      </c>
      <c r="C2192">
        <v>1.96</v>
      </c>
      <c r="D2192">
        <v>246</v>
      </c>
      <c r="E2192" t="b">
        <v>1</v>
      </c>
      <c r="F2192" t="b">
        <v>1</v>
      </c>
      <c r="G2192" t="b">
        <v>1</v>
      </c>
      <c r="H2192">
        <v>0</v>
      </c>
      <c r="I2192">
        <v>2.0699999999999998</v>
      </c>
      <c r="J2192">
        <v>0</v>
      </c>
    </row>
    <row r="2193" spans="1:10" x14ac:dyDescent="0.25">
      <c r="A2193">
        <v>2185</v>
      </c>
      <c r="B2193">
        <v>7.51</v>
      </c>
      <c r="C2193">
        <v>1.96</v>
      </c>
      <c r="D2193">
        <v>246</v>
      </c>
      <c r="E2193" t="b">
        <v>1</v>
      </c>
      <c r="F2193" t="b">
        <v>1</v>
      </c>
      <c r="G2193" t="b">
        <v>1</v>
      </c>
      <c r="H2193">
        <v>0</v>
      </c>
      <c r="I2193">
        <v>2.0699999999999998</v>
      </c>
      <c r="J2193">
        <v>0</v>
      </c>
    </row>
    <row r="2194" spans="1:10" x14ac:dyDescent="0.25">
      <c r="A2194">
        <v>2186</v>
      </c>
      <c r="B2194">
        <v>7.52</v>
      </c>
      <c r="C2194">
        <v>1.96</v>
      </c>
      <c r="D2194">
        <v>246</v>
      </c>
      <c r="E2194" t="b">
        <v>1</v>
      </c>
      <c r="F2194" t="b">
        <v>1</v>
      </c>
      <c r="G2194" t="b">
        <v>1</v>
      </c>
      <c r="H2194">
        <v>0</v>
      </c>
      <c r="I2194">
        <v>2.0699999999999998</v>
      </c>
      <c r="J2194">
        <v>0</v>
      </c>
    </row>
    <row r="2195" spans="1:10" x14ac:dyDescent="0.25">
      <c r="A2195">
        <v>2187</v>
      </c>
      <c r="B2195">
        <v>7.52</v>
      </c>
      <c r="C2195">
        <v>1.96</v>
      </c>
      <c r="D2195">
        <v>246</v>
      </c>
      <c r="E2195" t="b">
        <v>1</v>
      </c>
      <c r="F2195" t="b">
        <v>1</v>
      </c>
      <c r="G2195" t="b">
        <v>1</v>
      </c>
      <c r="H2195">
        <v>0</v>
      </c>
      <c r="I2195">
        <v>2.0699999999999998</v>
      </c>
      <c r="J2195">
        <v>0</v>
      </c>
    </row>
    <row r="2196" spans="1:10" x14ac:dyDescent="0.25">
      <c r="A2196">
        <v>2188</v>
      </c>
      <c r="B2196">
        <v>7.53</v>
      </c>
      <c r="C2196">
        <v>1.96</v>
      </c>
      <c r="D2196">
        <v>246</v>
      </c>
      <c r="E2196" t="b">
        <v>1</v>
      </c>
      <c r="F2196" t="b">
        <v>1</v>
      </c>
      <c r="G2196" t="b">
        <v>1</v>
      </c>
      <c r="H2196">
        <v>0</v>
      </c>
      <c r="I2196">
        <v>2.0699999999999998</v>
      </c>
      <c r="J2196">
        <v>0</v>
      </c>
    </row>
    <row r="2197" spans="1:10" x14ac:dyDescent="0.25">
      <c r="A2197">
        <v>2189</v>
      </c>
      <c r="B2197">
        <v>7.54</v>
      </c>
      <c r="C2197">
        <v>1.96</v>
      </c>
      <c r="D2197">
        <v>246</v>
      </c>
      <c r="E2197" t="b">
        <v>1</v>
      </c>
      <c r="F2197" t="b">
        <v>1</v>
      </c>
      <c r="G2197" t="b">
        <v>1</v>
      </c>
      <c r="H2197">
        <v>0</v>
      </c>
      <c r="I2197">
        <v>2.0699999999999998</v>
      </c>
      <c r="J2197">
        <v>0</v>
      </c>
    </row>
    <row r="2198" spans="1:10" x14ac:dyDescent="0.25">
      <c r="A2198">
        <v>2190</v>
      </c>
      <c r="B2198">
        <v>7.54</v>
      </c>
      <c r="C2198">
        <v>1.96</v>
      </c>
      <c r="D2198">
        <v>246</v>
      </c>
      <c r="E2198" t="b">
        <v>1</v>
      </c>
      <c r="F2198" t="b">
        <v>1</v>
      </c>
      <c r="G2198" t="b">
        <v>1</v>
      </c>
      <c r="H2198">
        <v>0</v>
      </c>
      <c r="I2198">
        <v>2.0699999999999998</v>
      </c>
      <c r="J2198">
        <v>0</v>
      </c>
    </row>
    <row r="2199" spans="1:10" x14ac:dyDescent="0.25">
      <c r="A2199">
        <v>2191</v>
      </c>
      <c r="B2199">
        <v>7.55</v>
      </c>
      <c r="C2199">
        <v>1.96</v>
      </c>
      <c r="D2199">
        <v>246</v>
      </c>
      <c r="E2199" t="b">
        <v>1</v>
      </c>
      <c r="F2199" t="b">
        <v>1</v>
      </c>
      <c r="G2199" t="b">
        <v>1</v>
      </c>
      <c r="H2199">
        <v>0</v>
      </c>
      <c r="I2199">
        <v>2.0699999999999998</v>
      </c>
      <c r="J2199">
        <v>0</v>
      </c>
    </row>
    <row r="2200" spans="1:10" x14ac:dyDescent="0.25">
      <c r="A2200">
        <v>2192</v>
      </c>
      <c r="B2200">
        <v>7.56</v>
      </c>
      <c r="C2200">
        <v>1.96</v>
      </c>
      <c r="D2200">
        <v>246</v>
      </c>
      <c r="E2200" t="b">
        <v>1</v>
      </c>
      <c r="F2200" t="b">
        <v>1</v>
      </c>
      <c r="G2200" t="b">
        <v>1</v>
      </c>
      <c r="H2200">
        <v>0</v>
      </c>
      <c r="I2200">
        <v>2.0699999999999998</v>
      </c>
      <c r="J2200">
        <v>0</v>
      </c>
    </row>
    <row r="2201" spans="1:10" x14ac:dyDescent="0.25">
      <c r="A2201">
        <v>2193</v>
      </c>
      <c r="B2201">
        <v>7.56</v>
      </c>
      <c r="C2201">
        <v>1.96</v>
      </c>
      <c r="D2201">
        <v>246</v>
      </c>
      <c r="E2201" t="b">
        <v>1</v>
      </c>
      <c r="F2201" t="b">
        <v>1</v>
      </c>
      <c r="G2201" t="b">
        <v>1</v>
      </c>
      <c r="H2201">
        <v>0</v>
      </c>
      <c r="I2201">
        <v>2.0699999999999998</v>
      </c>
      <c r="J2201">
        <v>0</v>
      </c>
    </row>
    <row r="2202" spans="1:10" x14ac:dyDescent="0.25">
      <c r="A2202">
        <v>2194</v>
      </c>
      <c r="B2202">
        <v>7.57</v>
      </c>
      <c r="C2202">
        <v>1.96</v>
      </c>
      <c r="D2202">
        <v>246</v>
      </c>
      <c r="E2202" t="b">
        <v>1</v>
      </c>
      <c r="F2202" t="b">
        <v>1</v>
      </c>
      <c r="G2202" t="b">
        <v>1</v>
      </c>
      <c r="H2202">
        <v>0</v>
      </c>
      <c r="I2202">
        <v>2.0699999999999998</v>
      </c>
      <c r="J2202">
        <v>0</v>
      </c>
    </row>
    <row r="2203" spans="1:10" x14ac:dyDescent="0.25">
      <c r="A2203">
        <v>2195</v>
      </c>
      <c r="B2203">
        <v>7.58</v>
      </c>
      <c r="C2203">
        <v>1.96</v>
      </c>
      <c r="D2203">
        <v>246</v>
      </c>
      <c r="E2203" t="b">
        <v>1</v>
      </c>
      <c r="F2203" t="b">
        <v>1</v>
      </c>
      <c r="G2203" t="b">
        <v>1</v>
      </c>
      <c r="H2203">
        <v>0</v>
      </c>
      <c r="I2203">
        <v>2.0699999999999998</v>
      </c>
      <c r="J2203">
        <v>0</v>
      </c>
    </row>
    <row r="2204" spans="1:10" x14ac:dyDescent="0.25">
      <c r="A2204">
        <v>2196</v>
      </c>
      <c r="B2204">
        <v>7.58</v>
      </c>
      <c r="C2204">
        <v>1.96</v>
      </c>
      <c r="D2204">
        <v>246</v>
      </c>
      <c r="E2204" t="b">
        <v>1</v>
      </c>
      <c r="F2204" t="b">
        <v>1</v>
      </c>
      <c r="G2204" t="b">
        <v>1</v>
      </c>
      <c r="H2204">
        <v>0</v>
      </c>
      <c r="I2204">
        <v>2.0699999999999998</v>
      </c>
      <c r="J2204">
        <v>0</v>
      </c>
    </row>
    <row r="2205" spans="1:10" x14ac:dyDescent="0.25">
      <c r="A2205">
        <v>2197</v>
      </c>
      <c r="B2205">
        <v>7.59</v>
      </c>
      <c r="C2205">
        <v>1.96</v>
      </c>
      <c r="D2205">
        <v>246</v>
      </c>
      <c r="E2205" t="b">
        <v>1</v>
      </c>
      <c r="F2205" t="b">
        <v>1</v>
      </c>
      <c r="G2205" t="b">
        <v>1</v>
      </c>
      <c r="H2205">
        <v>0</v>
      </c>
      <c r="I2205">
        <v>2.0699999999999998</v>
      </c>
      <c r="J2205">
        <v>0</v>
      </c>
    </row>
    <row r="2206" spans="1:10" x14ac:dyDescent="0.25">
      <c r="A2206">
        <v>2198</v>
      </c>
      <c r="B2206">
        <v>7.6</v>
      </c>
      <c r="C2206">
        <v>1.96</v>
      </c>
      <c r="D2206">
        <v>246</v>
      </c>
      <c r="E2206" t="b">
        <v>1</v>
      </c>
      <c r="F2206" t="b">
        <v>1</v>
      </c>
      <c r="G2206" t="b">
        <v>1</v>
      </c>
      <c r="H2206">
        <v>0</v>
      </c>
      <c r="I2206">
        <v>2.0699999999999998</v>
      </c>
      <c r="J2206">
        <v>0</v>
      </c>
    </row>
    <row r="2207" spans="1:10" x14ac:dyDescent="0.25">
      <c r="A2207">
        <v>2199</v>
      </c>
      <c r="B2207">
        <v>7.6</v>
      </c>
      <c r="C2207">
        <v>1.96</v>
      </c>
      <c r="D2207">
        <v>246</v>
      </c>
      <c r="E2207" t="b">
        <v>1</v>
      </c>
      <c r="F2207" t="b">
        <v>1</v>
      </c>
      <c r="G2207" t="b">
        <v>1</v>
      </c>
      <c r="H2207">
        <v>0</v>
      </c>
      <c r="I2207">
        <v>2.0699999999999998</v>
      </c>
      <c r="J2207">
        <v>0</v>
      </c>
    </row>
    <row r="2208" spans="1:10" x14ac:dyDescent="0.25">
      <c r="A2208">
        <v>2200</v>
      </c>
      <c r="B2208">
        <v>7.61</v>
      </c>
      <c r="C2208">
        <v>1.96</v>
      </c>
      <c r="D2208">
        <v>246</v>
      </c>
      <c r="E2208" t="b">
        <v>1</v>
      </c>
      <c r="F2208" t="b">
        <v>1</v>
      </c>
      <c r="G2208" t="b">
        <v>1</v>
      </c>
      <c r="H2208">
        <v>0</v>
      </c>
      <c r="I2208">
        <v>2.0699999999999998</v>
      </c>
      <c r="J2208">
        <v>0</v>
      </c>
    </row>
    <row r="2209" spans="1:10" x14ac:dyDescent="0.25">
      <c r="A2209">
        <v>2201</v>
      </c>
      <c r="B2209">
        <v>7.61</v>
      </c>
      <c r="C2209">
        <v>1.96</v>
      </c>
      <c r="D2209">
        <v>246</v>
      </c>
      <c r="E2209" t="b">
        <v>1</v>
      </c>
      <c r="F2209" t="b">
        <v>1</v>
      </c>
      <c r="G2209" t="b">
        <v>1</v>
      </c>
      <c r="H2209">
        <v>0</v>
      </c>
      <c r="I2209">
        <v>2.0699999999999998</v>
      </c>
      <c r="J2209">
        <v>0</v>
      </c>
    </row>
    <row r="2210" spans="1:10" x14ac:dyDescent="0.25">
      <c r="A2210">
        <v>2202</v>
      </c>
      <c r="B2210">
        <v>7.62</v>
      </c>
      <c r="C2210">
        <v>1.96</v>
      </c>
      <c r="D2210">
        <v>246</v>
      </c>
      <c r="E2210" t="b">
        <v>1</v>
      </c>
      <c r="F2210" t="b">
        <v>1</v>
      </c>
      <c r="G2210" t="b">
        <v>1</v>
      </c>
      <c r="H2210">
        <v>0</v>
      </c>
      <c r="I2210">
        <v>2.0699999999999998</v>
      </c>
      <c r="J2210">
        <v>0</v>
      </c>
    </row>
    <row r="2211" spans="1:10" x14ac:dyDescent="0.25">
      <c r="A2211">
        <v>2203</v>
      </c>
      <c r="B2211">
        <v>7.63</v>
      </c>
      <c r="C2211">
        <v>1.96</v>
      </c>
      <c r="D2211">
        <v>246</v>
      </c>
      <c r="E2211" t="b">
        <v>1</v>
      </c>
      <c r="F2211" t="b">
        <v>1</v>
      </c>
      <c r="G2211" t="b">
        <v>1</v>
      </c>
      <c r="H2211">
        <v>0</v>
      </c>
      <c r="I2211">
        <v>2.0699999999999998</v>
      </c>
      <c r="J2211">
        <v>0</v>
      </c>
    </row>
    <row r="2212" spans="1:10" x14ac:dyDescent="0.25">
      <c r="A2212">
        <v>2204</v>
      </c>
      <c r="B2212">
        <v>7.64</v>
      </c>
      <c r="C2212">
        <v>1.96</v>
      </c>
      <c r="D2212">
        <v>246</v>
      </c>
      <c r="E2212" t="b">
        <v>1</v>
      </c>
      <c r="F2212" t="b">
        <v>1</v>
      </c>
      <c r="G2212" t="b">
        <v>1</v>
      </c>
      <c r="H2212">
        <v>0</v>
      </c>
      <c r="I2212">
        <v>2.0699999999999998</v>
      </c>
      <c r="J2212">
        <v>0</v>
      </c>
    </row>
    <row r="2213" spans="1:10" x14ac:dyDescent="0.25">
      <c r="A2213">
        <v>2205</v>
      </c>
      <c r="B2213">
        <v>7.64</v>
      </c>
      <c r="C2213">
        <v>1.96</v>
      </c>
      <c r="D2213">
        <v>246</v>
      </c>
      <c r="E2213" t="b">
        <v>1</v>
      </c>
      <c r="F2213" t="b">
        <v>1</v>
      </c>
      <c r="G2213" t="b">
        <v>1</v>
      </c>
      <c r="H2213">
        <v>0</v>
      </c>
      <c r="I2213">
        <v>2.0699999999999998</v>
      </c>
      <c r="J2213">
        <v>0</v>
      </c>
    </row>
    <row r="2214" spans="1:10" x14ac:dyDescent="0.25">
      <c r="A2214">
        <v>2206</v>
      </c>
      <c r="B2214">
        <v>7.65</v>
      </c>
      <c r="C2214">
        <v>1.96</v>
      </c>
      <c r="D2214">
        <v>246</v>
      </c>
      <c r="E2214" t="b">
        <v>1</v>
      </c>
      <c r="F2214" t="b">
        <v>1</v>
      </c>
      <c r="G2214" t="b">
        <v>1</v>
      </c>
      <c r="H2214">
        <v>0</v>
      </c>
      <c r="I2214">
        <v>2.0699999999999998</v>
      </c>
      <c r="J2214">
        <v>0</v>
      </c>
    </row>
    <row r="2215" spans="1:10" x14ac:dyDescent="0.25">
      <c r="A2215">
        <v>2207</v>
      </c>
      <c r="B2215">
        <v>7.66</v>
      </c>
      <c r="C2215">
        <v>1.96</v>
      </c>
      <c r="D2215">
        <v>246</v>
      </c>
      <c r="E2215" t="b">
        <v>1</v>
      </c>
      <c r="F2215" t="b">
        <v>1</v>
      </c>
      <c r="G2215" t="b">
        <v>1</v>
      </c>
      <c r="H2215">
        <v>0</v>
      </c>
      <c r="I2215">
        <v>2.0699999999999998</v>
      </c>
      <c r="J2215">
        <v>0</v>
      </c>
    </row>
    <row r="2216" spans="1:10" x14ac:dyDescent="0.25">
      <c r="A2216">
        <v>2208</v>
      </c>
      <c r="B2216">
        <v>7.66</v>
      </c>
      <c r="C2216">
        <v>1.96</v>
      </c>
      <c r="D2216">
        <v>246</v>
      </c>
      <c r="E2216" t="b">
        <v>1</v>
      </c>
      <c r="F2216" t="b">
        <v>1</v>
      </c>
      <c r="G2216" t="b">
        <v>1</v>
      </c>
      <c r="H2216">
        <v>0</v>
      </c>
      <c r="I2216">
        <v>2.0699999999999998</v>
      </c>
      <c r="J2216">
        <v>0</v>
      </c>
    </row>
    <row r="2217" spans="1:10" x14ac:dyDescent="0.25">
      <c r="A2217">
        <v>2209</v>
      </c>
      <c r="B2217">
        <v>7.69</v>
      </c>
      <c r="C2217">
        <v>1.96</v>
      </c>
      <c r="D2217">
        <v>246</v>
      </c>
      <c r="E2217" t="b">
        <v>1</v>
      </c>
      <c r="F2217" t="b">
        <v>1</v>
      </c>
      <c r="G2217" t="b">
        <v>1</v>
      </c>
      <c r="H2217">
        <v>0</v>
      </c>
      <c r="I2217">
        <v>2.0699999999999998</v>
      </c>
      <c r="J2217">
        <v>0</v>
      </c>
    </row>
    <row r="2218" spans="1:10" x14ac:dyDescent="0.25">
      <c r="A2218">
        <v>2210</v>
      </c>
      <c r="B2218">
        <v>7.7</v>
      </c>
      <c r="C2218">
        <v>1.96</v>
      </c>
      <c r="D2218">
        <v>246</v>
      </c>
      <c r="E2218" t="b">
        <v>1</v>
      </c>
      <c r="F2218" t="b">
        <v>1</v>
      </c>
      <c r="G2218" t="b">
        <v>1</v>
      </c>
      <c r="H2218">
        <v>0</v>
      </c>
      <c r="I2218">
        <v>2.0699999999999998</v>
      </c>
      <c r="J2218">
        <v>0</v>
      </c>
    </row>
    <row r="2219" spans="1:10" x14ac:dyDescent="0.25">
      <c r="A2219">
        <v>2211</v>
      </c>
      <c r="B2219">
        <v>7.7</v>
      </c>
      <c r="C2219">
        <v>1.96</v>
      </c>
      <c r="D2219">
        <v>246</v>
      </c>
      <c r="E2219" t="b">
        <v>1</v>
      </c>
      <c r="F2219" t="b">
        <v>1</v>
      </c>
      <c r="G2219" t="b">
        <v>1</v>
      </c>
      <c r="H2219">
        <v>0</v>
      </c>
      <c r="I2219">
        <v>2.0699999999999998</v>
      </c>
      <c r="J2219">
        <v>0</v>
      </c>
    </row>
    <row r="2220" spans="1:10" x14ac:dyDescent="0.25">
      <c r="A2220">
        <v>2212</v>
      </c>
      <c r="B2220">
        <v>7.71</v>
      </c>
      <c r="C2220">
        <v>1.96</v>
      </c>
      <c r="D2220">
        <v>246</v>
      </c>
      <c r="E2220" t="b">
        <v>1</v>
      </c>
      <c r="F2220" t="b">
        <v>1</v>
      </c>
      <c r="G2220" t="b">
        <v>1</v>
      </c>
      <c r="H2220">
        <v>0</v>
      </c>
      <c r="I2220">
        <v>2.0699999999999998</v>
      </c>
      <c r="J2220">
        <v>0</v>
      </c>
    </row>
    <row r="2221" spans="1:10" x14ac:dyDescent="0.25">
      <c r="A2221">
        <v>2213</v>
      </c>
      <c r="B2221">
        <v>7.72</v>
      </c>
      <c r="C2221">
        <v>1.96</v>
      </c>
      <c r="D2221">
        <v>246</v>
      </c>
      <c r="E2221" t="b">
        <v>1</v>
      </c>
      <c r="F2221" t="b">
        <v>1</v>
      </c>
      <c r="G2221" t="b">
        <v>1</v>
      </c>
      <c r="H2221">
        <v>0</v>
      </c>
      <c r="I2221">
        <v>2.0699999999999998</v>
      </c>
      <c r="J2221">
        <v>0</v>
      </c>
    </row>
    <row r="2222" spans="1:10" x14ac:dyDescent="0.25">
      <c r="A2222">
        <v>2214</v>
      </c>
      <c r="B2222">
        <v>7.72</v>
      </c>
      <c r="C2222">
        <v>1.96</v>
      </c>
      <c r="D2222">
        <v>246</v>
      </c>
      <c r="E2222" t="b">
        <v>1</v>
      </c>
      <c r="F2222" t="b">
        <v>1</v>
      </c>
      <c r="G2222" t="b">
        <v>1</v>
      </c>
      <c r="H2222">
        <v>0</v>
      </c>
      <c r="I2222">
        <v>2.0699999999999998</v>
      </c>
      <c r="J2222">
        <v>0</v>
      </c>
    </row>
    <row r="2223" spans="1:10" x14ac:dyDescent="0.25">
      <c r="A2223">
        <v>2215</v>
      </c>
      <c r="B2223">
        <v>7.73</v>
      </c>
      <c r="C2223">
        <v>1.96</v>
      </c>
      <c r="D2223">
        <v>246</v>
      </c>
      <c r="E2223" t="b">
        <v>1</v>
      </c>
      <c r="F2223" t="b">
        <v>1</v>
      </c>
      <c r="G2223" t="b">
        <v>1</v>
      </c>
      <c r="H2223">
        <v>0</v>
      </c>
      <c r="I2223">
        <v>2.0699999999999998</v>
      </c>
      <c r="J2223">
        <v>0</v>
      </c>
    </row>
    <row r="2224" spans="1:10" x14ac:dyDescent="0.25">
      <c r="A2224">
        <v>2216</v>
      </c>
      <c r="B2224">
        <v>7.74</v>
      </c>
      <c r="C2224">
        <v>1.96</v>
      </c>
      <c r="D2224">
        <v>246</v>
      </c>
      <c r="E2224" t="b">
        <v>1</v>
      </c>
      <c r="F2224" t="b">
        <v>1</v>
      </c>
      <c r="G2224" t="b">
        <v>1</v>
      </c>
      <c r="H2224">
        <v>0</v>
      </c>
      <c r="I2224">
        <v>2.0699999999999998</v>
      </c>
      <c r="J2224">
        <v>0</v>
      </c>
    </row>
    <row r="2225" spans="1:10" x14ac:dyDescent="0.25">
      <c r="A2225">
        <v>2217</v>
      </c>
      <c r="B2225">
        <v>7.74</v>
      </c>
      <c r="C2225">
        <v>1.96</v>
      </c>
      <c r="D2225">
        <v>246</v>
      </c>
      <c r="E2225" t="b">
        <v>1</v>
      </c>
      <c r="F2225" t="b">
        <v>1</v>
      </c>
      <c r="G2225" t="b">
        <v>1</v>
      </c>
      <c r="H2225">
        <v>0</v>
      </c>
      <c r="I2225">
        <v>2.0699999999999998</v>
      </c>
      <c r="J2225">
        <v>0</v>
      </c>
    </row>
    <row r="2226" spans="1:10" x14ac:dyDescent="0.25">
      <c r="A2226">
        <v>2218</v>
      </c>
      <c r="B2226">
        <v>7.75</v>
      </c>
      <c r="C2226">
        <v>1.96</v>
      </c>
      <c r="D2226">
        <v>246</v>
      </c>
      <c r="E2226" t="b">
        <v>1</v>
      </c>
      <c r="F2226" t="b">
        <v>1</v>
      </c>
      <c r="G2226" t="b">
        <v>1</v>
      </c>
      <c r="H2226">
        <v>0</v>
      </c>
      <c r="I2226">
        <v>2.0699999999999998</v>
      </c>
      <c r="J2226">
        <v>0</v>
      </c>
    </row>
    <row r="2227" spans="1:10" x14ac:dyDescent="0.25">
      <c r="A2227">
        <v>2219</v>
      </c>
      <c r="B2227">
        <v>7.76</v>
      </c>
      <c r="C2227">
        <v>1.96</v>
      </c>
      <c r="D2227">
        <v>246</v>
      </c>
      <c r="E2227" t="b">
        <v>1</v>
      </c>
      <c r="F2227" t="b">
        <v>1</v>
      </c>
      <c r="G2227" t="b">
        <v>1</v>
      </c>
      <c r="H2227">
        <v>0</v>
      </c>
      <c r="I2227">
        <v>2.0699999999999998</v>
      </c>
      <c r="J2227">
        <v>0</v>
      </c>
    </row>
    <row r="2228" spans="1:10" x14ac:dyDescent="0.25">
      <c r="A2228">
        <v>2220</v>
      </c>
      <c r="B2228">
        <v>7.76</v>
      </c>
      <c r="C2228">
        <v>1.96</v>
      </c>
      <c r="D2228">
        <v>246</v>
      </c>
      <c r="E2228" t="b">
        <v>1</v>
      </c>
      <c r="F2228" t="b">
        <v>1</v>
      </c>
      <c r="G2228" t="b">
        <v>1</v>
      </c>
      <c r="H2228">
        <v>0</v>
      </c>
      <c r="I2228">
        <v>2.0699999999999998</v>
      </c>
      <c r="J2228">
        <v>0</v>
      </c>
    </row>
    <row r="2229" spans="1:10" x14ac:dyDescent="0.25">
      <c r="A2229">
        <v>2221</v>
      </c>
      <c r="B2229">
        <v>7.77</v>
      </c>
      <c r="C2229">
        <v>1.96</v>
      </c>
      <c r="D2229">
        <v>246</v>
      </c>
      <c r="E2229" t="b">
        <v>1</v>
      </c>
      <c r="F2229" t="b">
        <v>1</v>
      </c>
      <c r="G2229" t="b">
        <v>1</v>
      </c>
      <c r="H2229">
        <v>0</v>
      </c>
      <c r="I2229">
        <v>2.0699999999999998</v>
      </c>
      <c r="J2229">
        <v>0</v>
      </c>
    </row>
    <row r="2230" spans="1:10" x14ac:dyDescent="0.25">
      <c r="A2230">
        <v>2222</v>
      </c>
      <c r="B2230">
        <v>7.79</v>
      </c>
      <c r="C2230">
        <v>1.96</v>
      </c>
      <c r="D2230">
        <v>246</v>
      </c>
      <c r="E2230" t="b">
        <v>1</v>
      </c>
      <c r="F2230" t="b">
        <v>1</v>
      </c>
      <c r="G2230" t="b">
        <v>1</v>
      </c>
      <c r="H2230">
        <v>0</v>
      </c>
      <c r="I2230">
        <v>2.0699999999999998</v>
      </c>
      <c r="J2230">
        <v>0</v>
      </c>
    </row>
    <row r="2231" spans="1:10" x14ac:dyDescent="0.25">
      <c r="A2231">
        <v>2223</v>
      </c>
      <c r="B2231">
        <v>7.79</v>
      </c>
      <c r="C2231">
        <v>1.96</v>
      </c>
      <c r="D2231">
        <v>246</v>
      </c>
      <c r="E2231" t="b">
        <v>1</v>
      </c>
      <c r="F2231" t="b">
        <v>1</v>
      </c>
      <c r="G2231" t="b">
        <v>1</v>
      </c>
      <c r="H2231">
        <v>0</v>
      </c>
      <c r="I2231">
        <v>2.0699999999999998</v>
      </c>
      <c r="J2231">
        <v>0</v>
      </c>
    </row>
    <row r="2232" spans="1:10" x14ac:dyDescent="0.25">
      <c r="A2232">
        <v>2224</v>
      </c>
      <c r="B2232">
        <v>7.8</v>
      </c>
      <c r="C2232">
        <v>1.96</v>
      </c>
      <c r="D2232">
        <v>246</v>
      </c>
      <c r="E2232" t="b">
        <v>1</v>
      </c>
      <c r="F2232" t="b">
        <v>1</v>
      </c>
      <c r="G2232" t="b">
        <v>1</v>
      </c>
      <c r="H2232">
        <v>0</v>
      </c>
      <c r="I2232">
        <v>2.0699999999999998</v>
      </c>
      <c r="J2232">
        <v>0</v>
      </c>
    </row>
    <row r="2233" spans="1:10" x14ac:dyDescent="0.25">
      <c r="A2233">
        <v>2225</v>
      </c>
      <c r="B2233">
        <v>7.81</v>
      </c>
      <c r="C2233">
        <v>1.96</v>
      </c>
      <c r="D2233">
        <v>246</v>
      </c>
      <c r="E2233" t="b">
        <v>1</v>
      </c>
      <c r="F2233" t="b">
        <v>1</v>
      </c>
      <c r="G2233" t="b">
        <v>1</v>
      </c>
      <c r="H2233">
        <v>0</v>
      </c>
      <c r="I2233">
        <v>2.0699999999999998</v>
      </c>
      <c r="J2233">
        <v>0</v>
      </c>
    </row>
    <row r="2234" spans="1:10" x14ac:dyDescent="0.25">
      <c r="A2234">
        <v>2226</v>
      </c>
      <c r="B2234">
        <v>7.82</v>
      </c>
      <c r="C2234">
        <v>1.96</v>
      </c>
      <c r="D2234">
        <v>246</v>
      </c>
      <c r="E2234" t="b">
        <v>1</v>
      </c>
      <c r="F2234" t="b">
        <v>1</v>
      </c>
      <c r="G2234" t="b">
        <v>1</v>
      </c>
      <c r="H2234">
        <v>0</v>
      </c>
      <c r="I2234">
        <v>2.0699999999999998</v>
      </c>
      <c r="J2234">
        <v>0</v>
      </c>
    </row>
    <row r="2235" spans="1:10" x14ac:dyDescent="0.25">
      <c r="A2235">
        <v>2227</v>
      </c>
      <c r="B2235">
        <v>7.82</v>
      </c>
      <c r="C2235">
        <v>1.96</v>
      </c>
      <c r="D2235">
        <v>246</v>
      </c>
      <c r="E2235" t="b">
        <v>1</v>
      </c>
      <c r="F2235" t="b">
        <v>1</v>
      </c>
      <c r="G2235" t="b">
        <v>1</v>
      </c>
      <c r="H2235">
        <v>0</v>
      </c>
      <c r="I2235">
        <v>2.0699999999999998</v>
      </c>
      <c r="J2235">
        <v>0</v>
      </c>
    </row>
    <row r="2236" spans="1:10" x14ac:dyDescent="0.25">
      <c r="A2236">
        <v>2228</v>
      </c>
      <c r="B2236">
        <v>7.83</v>
      </c>
      <c r="C2236">
        <v>1.96</v>
      </c>
      <c r="D2236">
        <v>246</v>
      </c>
      <c r="E2236" t="b">
        <v>1</v>
      </c>
      <c r="F2236" t="b">
        <v>1</v>
      </c>
      <c r="G2236" t="b">
        <v>1</v>
      </c>
      <c r="H2236">
        <v>0</v>
      </c>
      <c r="I2236">
        <v>2.0699999999999998</v>
      </c>
      <c r="J2236">
        <v>0</v>
      </c>
    </row>
    <row r="2237" spans="1:10" x14ac:dyDescent="0.25">
      <c r="A2237">
        <v>2229</v>
      </c>
      <c r="B2237">
        <v>7.84</v>
      </c>
      <c r="C2237">
        <v>1.96</v>
      </c>
      <c r="D2237">
        <v>246</v>
      </c>
      <c r="E2237" t="b">
        <v>1</v>
      </c>
      <c r="F2237" t="b">
        <v>1</v>
      </c>
      <c r="G2237" t="b">
        <v>1</v>
      </c>
      <c r="H2237">
        <v>0</v>
      </c>
      <c r="I2237">
        <v>2.0699999999999998</v>
      </c>
      <c r="J2237">
        <v>0</v>
      </c>
    </row>
    <row r="2238" spans="1:10" x14ac:dyDescent="0.25">
      <c r="A2238">
        <v>2230</v>
      </c>
      <c r="B2238">
        <v>7.85</v>
      </c>
      <c r="C2238">
        <v>1.96</v>
      </c>
      <c r="D2238">
        <v>246</v>
      </c>
      <c r="E2238" t="b">
        <v>1</v>
      </c>
      <c r="F2238" t="b">
        <v>1</v>
      </c>
      <c r="G2238" t="b">
        <v>1</v>
      </c>
      <c r="H2238">
        <v>0</v>
      </c>
      <c r="I2238">
        <v>2.0699999999999998</v>
      </c>
      <c r="J2238">
        <v>0</v>
      </c>
    </row>
    <row r="2239" spans="1:10" x14ac:dyDescent="0.25">
      <c r="A2239">
        <v>2231</v>
      </c>
      <c r="B2239">
        <v>7.86</v>
      </c>
      <c r="C2239">
        <v>1.96</v>
      </c>
      <c r="D2239">
        <v>246</v>
      </c>
      <c r="E2239" t="b">
        <v>1</v>
      </c>
      <c r="F2239" t="b">
        <v>1</v>
      </c>
      <c r="G2239" t="b">
        <v>1</v>
      </c>
      <c r="H2239">
        <v>0</v>
      </c>
      <c r="I2239">
        <v>2.0699999999999998</v>
      </c>
      <c r="J2239">
        <v>0</v>
      </c>
    </row>
    <row r="2240" spans="1:10" x14ac:dyDescent="0.25">
      <c r="A2240">
        <v>2232</v>
      </c>
      <c r="B2240">
        <v>7.86</v>
      </c>
      <c r="C2240">
        <v>1.96</v>
      </c>
      <c r="D2240">
        <v>246</v>
      </c>
      <c r="E2240" t="b">
        <v>1</v>
      </c>
      <c r="F2240" t="b">
        <v>1</v>
      </c>
      <c r="G2240" t="b">
        <v>1</v>
      </c>
      <c r="H2240">
        <v>0</v>
      </c>
      <c r="I2240">
        <v>2.0699999999999998</v>
      </c>
      <c r="J2240">
        <v>0</v>
      </c>
    </row>
    <row r="2241" spans="1:10" x14ac:dyDescent="0.25">
      <c r="A2241">
        <v>2233</v>
      </c>
      <c r="B2241">
        <v>7.87</v>
      </c>
      <c r="C2241">
        <v>1.96</v>
      </c>
      <c r="D2241">
        <v>246</v>
      </c>
      <c r="E2241" t="b">
        <v>1</v>
      </c>
      <c r="F2241" t="b">
        <v>1</v>
      </c>
      <c r="G2241" t="b">
        <v>1</v>
      </c>
      <c r="H2241">
        <v>0</v>
      </c>
      <c r="I2241">
        <v>2.0699999999999998</v>
      </c>
      <c r="J2241">
        <v>0</v>
      </c>
    </row>
    <row r="2242" spans="1:10" x14ac:dyDescent="0.25">
      <c r="A2242">
        <v>2234</v>
      </c>
      <c r="B2242">
        <v>7.88</v>
      </c>
      <c r="C2242">
        <v>1.96</v>
      </c>
      <c r="D2242">
        <v>246</v>
      </c>
      <c r="E2242" t="b">
        <v>1</v>
      </c>
      <c r="F2242" t="b">
        <v>1</v>
      </c>
      <c r="G2242" t="b">
        <v>1</v>
      </c>
      <c r="H2242">
        <v>0</v>
      </c>
      <c r="I2242">
        <v>2.0699999999999998</v>
      </c>
      <c r="J2242">
        <v>0</v>
      </c>
    </row>
    <row r="2243" spans="1:10" x14ac:dyDescent="0.25">
      <c r="A2243">
        <v>2235</v>
      </c>
      <c r="B2243">
        <v>7.89</v>
      </c>
      <c r="C2243">
        <v>1.96</v>
      </c>
      <c r="D2243">
        <v>246</v>
      </c>
      <c r="E2243" t="b">
        <v>1</v>
      </c>
      <c r="F2243" t="b">
        <v>1</v>
      </c>
      <c r="G2243" t="b">
        <v>1</v>
      </c>
      <c r="H2243">
        <v>0</v>
      </c>
      <c r="I2243">
        <v>2.0699999999999998</v>
      </c>
      <c r="J2243">
        <v>0</v>
      </c>
    </row>
    <row r="2244" spans="1:10" x14ac:dyDescent="0.25">
      <c r="A2244">
        <v>2236</v>
      </c>
      <c r="B2244">
        <v>7.89</v>
      </c>
      <c r="C2244">
        <v>1.96</v>
      </c>
      <c r="D2244">
        <v>246</v>
      </c>
      <c r="E2244" t="b">
        <v>1</v>
      </c>
      <c r="F2244" t="b">
        <v>1</v>
      </c>
      <c r="G2244" t="b">
        <v>1</v>
      </c>
      <c r="H2244">
        <v>0</v>
      </c>
      <c r="I2244">
        <v>2.0699999999999998</v>
      </c>
      <c r="J2244">
        <v>0</v>
      </c>
    </row>
    <row r="2245" spans="1:10" x14ac:dyDescent="0.25">
      <c r="A2245">
        <v>2237</v>
      </c>
      <c r="B2245">
        <v>7.9</v>
      </c>
      <c r="C2245">
        <v>1.96</v>
      </c>
      <c r="D2245">
        <v>246</v>
      </c>
      <c r="E2245" t="b">
        <v>1</v>
      </c>
      <c r="F2245" t="b">
        <v>1</v>
      </c>
      <c r="G2245" t="b">
        <v>1</v>
      </c>
      <c r="H2245">
        <v>0</v>
      </c>
      <c r="I2245">
        <v>2.0699999999999998</v>
      </c>
      <c r="J2245">
        <v>0</v>
      </c>
    </row>
    <row r="2246" spans="1:10" x14ac:dyDescent="0.25">
      <c r="A2246">
        <v>2238</v>
      </c>
      <c r="B2246">
        <v>7.9</v>
      </c>
      <c r="C2246">
        <v>1.96</v>
      </c>
      <c r="D2246">
        <v>246</v>
      </c>
      <c r="E2246" t="b">
        <v>1</v>
      </c>
      <c r="F2246" t="b">
        <v>1</v>
      </c>
      <c r="G2246" t="b">
        <v>1</v>
      </c>
      <c r="H2246">
        <v>0</v>
      </c>
      <c r="I2246">
        <v>2.0699999999999998</v>
      </c>
      <c r="J2246">
        <v>0</v>
      </c>
    </row>
    <row r="2247" spans="1:10" x14ac:dyDescent="0.25">
      <c r="A2247">
        <v>2239</v>
      </c>
      <c r="B2247">
        <v>7.91</v>
      </c>
      <c r="C2247">
        <v>1.96</v>
      </c>
      <c r="D2247">
        <v>246</v>
      </c>
      <c r="E2247" t="b">
        <v>1</v>
      </c>
      <c r="F2247" t="b">
        <v>1</v>
      </c>
      <c r="G2247" t="b">
        <v>1</v>
      </c>
      <c r="H2247">
        <v>0</v>
      </c>
      <c r="I2247">
        <v>2.0699999999999998</v>
      </c>
      <c r="J2247">
        <v>0</v>
      </c>
    </row>
    <row r="2248" spans="1:10" x14ac:dyDescent="0.25">
      <c r="A2248">
        <v>2240</v>
      </c>
      <c r="B2248">
        <v>7.92</v>
      </c>
      <c r="C2248">
        <v>1.96</v>
      </c>
      <c r="D2248">
        <v>246</v>
      </c>
      <c r="E2248" t="b">
        <v>1</v>
      </c>
      <c r="F2248" t="b">
        <v>1</v>
      </c>
      <c r="G2248" t="b">
        <v>1</v>
      </c>
      <c r="H2248">
        <v>0</v>
      </c>
      <c r="I2248">
        <v>2.0699999999999998</v>
      </c>
      <c r="J2248">
        <v>0</v>
      </c>
    </row>
    <row r="2249" spans="1:10" x14ac:dyDescent="0.25">
      <c r="A2249">
        <v>2241</v>
      </c>
      <c r="B2249">
        <v>7.92</v>
      </c>
      <c r="C2249">
        <v>1.96</v>
      </c>
      <c r="D2249">
        <v>246</v>
      </c>
      <c r="E2249" t="b">
        <v>1</v>
      </c>
      <c r="F2249" t="b">
        <v>1</v>
      </c>
      <c r="G2249" t="b">
        <v>1</v>
      </c>
      <c r="H2249">
        <v>0</v>
      </c>
      <c r="I2249">
        <v>2.0699999999999998</v>
      </c>
      <c r="J2249">
        <v>0</v>
      </c>
    </row>
    <row r="2250" spans="1:10" x14ac:dyDescent="0.25">
      <c r="A2250">
        <v>2242</v>
      </c>
      <c r="B2250">
        <v>7.93</v>
      </c>
      <c r="C2250">
        <v>1.96</v>
      </c>
      <c r="D2250">
        <v>246</v>
      </c>
      <c r="E2250" t="b">
        <v>1</v>
      </c>
      <c r="F2250" t="b">
        <v>1</v>
      </c>
      <c r="G2250" t="b">
        <v>1</v>
      </c>
      <c r="H2250">
        <v>0</v>
      </c>
      <c r="I2250">
        <v>2.0699999999999998</v>
      </c>
      <c r="J2250">
        <v>0</v>
      </c>
    </row>
    <row r="2251" spans="1:10" x14ac:dyDescent="0.25">
      <c r="A2251">
        <v>2243</v>
      </c>
      <c r="B2251">
        <v>7.94</v>
      </c>
      <c r="C2251">
        <v>1.96</v>
      </c>
      <c r="D2251">
        <v>246</v>
      </c>
      <c r="E2251" t="b">
        <v>1</v>
      </c>
      <c r="F2251" t="b">
        <v>1</v>
      </c>
      <c r="G2251" t="b">
        <v>1</v>
      </c>
      <c r="H2251">
        <v>0</v>
      </c>
      <c r="I2251">
        <v>2.0699999999999998</v>
      </c>
      <c r="J2251">
        <v>0</v>
      </c>
    </row>
    <row r="2252" spans="1:10" x14ac:dyDescent="0.25">
      <c r="A2252">
        <v>2244</v>
      </c>
      <c r="B2252">
        <v>7.94</v>
      </c>
      <c r="C2252">
        <v>1.96</v>
      </c>
      <c r="D2252">
        <v>246</v>
      </c>
      <c r="E2252" t="b">
        <v>1</v>
      </c>
      <c r="F2252" t="b">
        <v>1</v>
      </c>
      <c r="G2252" t="b">
        <v>1</v>
      </c>
      <c r="H2252">
        <v>0</v>
      </c>
      <c r="I2252">
        <v>2.0699999999999998</v>
      </c>
      <c r="J2252">
        <v>0</v>
      </c>
    </row>
    <row r="2253" spans="1:10" x14ac:dyDescent="0.25">
      <c r="A2253">
        <v>2245</v>
      </c>
      <c r="B2253">
        <v>7.95</v>
      </c>
      <c r="C2253">
        <v>1.96</v>
      </c>
      <c r="D2253">
        <v>246</v>
      </c>
      <c r="E2253" t="b">
        <v>1</v>
      </c>
      <c r="F2253" t="b">
        <v>1</v>
      </c>
      <c r="G2253" t="b">
        <v>1</v>
      </c>
      <c r="H2253">
        <v>0</v>
      </c>
      <c r="I2253">
        <v>2.0699999999999998</v>
      </c>
      <c r="J2253">
        <v>0</v>
      </c>
    </row>
    <row r="2254" spans="1:10" x14ac:dyDescent="0.25">
      <c r="A2254">
        <v>2246</v>
      </c>
      <c r="B2254">
        <v>7.95</v>
      </c>
      <c r="C2254">
        <v>1.96</v>
      </c>
      <c r="D2254">
        <v>246</v>
      </c>
      <c r="E2254" t="b">
        <v>1</v>
      </c>
      <c r="F2254" t="b">
        <v>1</v>
      </c>
      <c r="G2254" t="b">
        <v>1</v>
      </c>
      <c r="H2254">
        <v>0</v>
      </c>
      <c r="I2254">
        <v>2.0699999999999998</v>
      </c>
      <c r="J2254">
        <v>0</v>
      </c>
    </row>
    <row r="2255" spans="1:10" x14ac:dyDescent="0.25">
      <c r="A2255">
        <v>2247</v>
      </c>
      <c r="B2255">
        <v>7.96</v>
      </c>
      <c r="C2255">
        <v>1.96</v>
      </c>
      <c r="D2255">
        <v>246</v>
      </c>
      <c r="E2255" t="b">
        <v>1</v>
      </c>
      <c r="F2255" t="b">
        <v>1</v>
      </c>
      <c r="G2255" t="b">
        <v>1</v>
      </c>
      <c r="H2255">
        <v>0</v>
      </c>
      <c r="I2255">
        <v>2.0699999999999998</v>
      </c>
      <c r="J2255">
        <v>0</v>
      </c>
    </row>
    <row r="2256" spans="1:10" x14ac:dyDescent="0.25">
      <c r="A2256">
        <v>2248</v>
      </c>
      <c r="B2256">
        <v>7.97</v>
      </c>
      <c r="C2256">
        <v>1.96</v>
      </c>
      <c r="D2256">
        <v>246</v>
      </c>
      <c r="E2256" t="b">
        <v>1</v>
      </c>
      <c r="F2256" t="b">
        <v>1</v>
      </c>
      <c r="G2256" t="b">
        <v>1</v>
      </c>
      <c r="H2256">
        <v>0</v>
      </c>
      <c r="I2256">
        <v>2.0699999999999998</v>
      </c>
      <c r="J2256">
        <v>0</v>
      </c>
    </row>
    <row r="2257" spans="1:10" x14ac:dyDescent="0.25">
      <c r="A2257">
        <v>2249</v>
      </c>
      <c r="B2257">
        <v>7.97</v>
      </c>
      <c r="C2257">
        <v>1.96</v>
      </c>
      <c r="D2257">
        <v>246</v>
      </c>
      <c r="E2257" t="b">
        <v>1</v>
      </c>
      <c r="F2257" t="b">
        <v>1</v>
      </c>
      <c r="G2257" t="b">
        <v>1</v>
      </c>
      <c r="H2257">
        <v>0</v>
      </c>
      <c r="I2257">
        <v>2.0699999999999998</v>
      </c>
      <c r="J2257">
        <v>0</v>
      </c>
    </row>
    <row r="2258" spans="1:10" x14ac:dyDescent="0.25">
      <c r="A2258">
        <v>2250</v>
      </c>
      <c r="B2258">
        <v>7.98</v>
      </c>
      <c r="C2258">
        <v>1.96</v>
      </c>
      <c r="D2258">
        <v>246</v>
      </c>
      <c r="E2258" t="b">
        <v>1</v>
      </c>
      <c r="F2258" t="b">
        <v>1</v>
      </c>
      <c r="G2258" t="b">
        <v>1</v>
      </c>
      <c r="H2258">
        <v>0</v>
      </c>
      <c r="I2258">
        <v>2.0699999999999998</v>
      </c>
      <c r="J2258">
        <v>0</v>
      </c>
    </row>
    <row r="2259" spans="1:10" x14ac:dyDescent="0.25">
      <c r="A2259">
        <v>2251</v>
      </c>
      <c r="B2259">
        <v>7.99</v>
      </c>
      <c r="C2259">
        <v>1.96</v>
      </c>
      <c r="D2259">
        <v>246</v>
      </c>
      <c r="E2259" t="b">
        <v>1</v>
      </c>
      <c r="F2259" t="b">
        <v>1</v>
      </c>
      <c r="G2259" t="b">
        <v>1</v>
      </c>
      <c r="H2259">
        <v>0</v>
      </c>
      <c r="I2259">
        <v>2.0699999999999998</v>
      </c>
      <c r="J2259">
        <v>0</v>
      </c>
    </row>
    <row r="2260" spans="1:10" x14ac:dyDescent="0.25">
      <c r="A2260">
        <v>2252</v>
      </c>
      <c r="B2260">
        <v>7.99</v>
      </c>
      <c r="C2260">
        <v>1.96</v>
      </c>
      <c r="D2260">
        <v>246</v>
      </c>
      <c r="E2260" t="b">
        <v>1</v>
      </c>
      <c r="F2260" t="b">
        <v>1</v>
      </c>
      <c r="G2260" t="b">
        <v>1</v>
      </c>
      <c r="H2260">
        <v>0</v>
      </c>
      <c r="I2260">
        <v>2.0699999999999998</v>
      </c>
      <c r="J2260">
        <v>0</v>
      </c>
    </row>
    <row r="2261" spans="1:10" x14ac:dyDescent="0.25">
      <c r="A2261">
        <v>2253</v>
      </c>
      <c r="B2261">
        <v>8</v>
      </c>
      <c r="C2261">
        <v>1.96</v>
      </c>
      <c r="D2261">
        <v>246</v>
      </c>
      <c r="E2261" t="b">
        <v>1</v>
      </c>
      <c r="F2261" t="b">
        <v>1</v>
      </c>
      <c r="G2261" t="b">
        <v>1</v>
      </c>
      <c r="H2261">
        <v>0</v>
      </c>
      <c r="I2261">
        <v>2.0699999999999998</v>
      </c>
      <c r="J2261">
        <v>0</v>
      </c>
    </row>
    <row r="2262" spans="1:10" x14ac:dyDescent="0.25">
      <c r="A2262">
        <v>2254</v>
      </c>
      <c r="B2262">
        <v>8.01</v>
      </c>
      <c r="C2262">
        <v>1.96</v>
      </c>
      <c r="D2262">
        <v>246</v>
      </c>
      <c r="E2262" t="b">
        <v>1</v>
      </c>
      <c r="F2262" t="b">
        <v>1</v>
      </c>
      <c r="G2262" t="b">
        <v>1</v>
      </c>
      <c r="H2262">
        <v>0</v>
      </c>
      <c r="I2262">
        <v>2.0699999999999998</v>
      </c>
      <c r="J2262">
        <v>0</v>
      </c>
    </row>
    <row r="2263" spans="1:10" x14ac:dyDescent="0.25">
      <c r="A2263">
        <v>2255</v>
      </c>
      <c r="B2263">
        <v>8.01</v>
      </c>
      <c r="C2263">
        <v>1.96</v>
      </c>
      <c r="D2263">
        <v>246</v>
      </c>
      <c r="E2263" t="b">
        <v>1</v>
      </c>
      <c r="F2263" t="b">
        <v>1</v>
      </c>
      <c r="G2263" t="b">
        <v>1</v>
      </c>
      <c r="H2263">
        <v>0</v>
      </c>
      <c r="I2263">
        <v>2.0699999999999998</v>
      </c>
      <c r="J2263">
        <v>0</v>
      </c>
    </row>
    <row r="2264" spans="1:10" x14ac:dyDescent="0.25">
      <c r="A2264">
        <v>2256</v>
      </c>
      <c r="B2264">
        <v>8.02</v>
      </c>
      <c r="C2264">
        <v>1.96</v>
      </c>
      <c r="D2264">
        <v>246</v>
      </c>
      <c r="E2264" t="b">
        <v>1</v>
      </c>
      <c r="F2264" t="b">
        <v>1</v>
      </c>
      <c r="G2264" t="b">
        <v>1</v>
      </c>
      <c r="H2264">
        <v>0</v>
      </c>
      <c r="I2264">
        <v>2.0699999999999998</v>
      </c>
      <c r="J2264">
        <v>0</v>
      </c>
    </row>
    <row r="2265" spans="1:10" x14ac:dyDescent="0.25">
      <c r="A2265">
        <v>2257</v>
      </c>
      <c r="B2265">
        <v>8.0299999999999994</v>
      </c>
      <c r="C2265">
        <v>1.96</v>
      </c>
      <c r="D2265">
        <v>246</v>
      </c>
      <c r="E2265" t="b">
        <v>1</v>
      </c>
      <c r="F2265" t="b">
        <v>1</v>
      </c>
      <c r="G2265" t="b">
        <v>1</v>
      </c>
      <c r="H2265">
        <v>0</v>
      </c>
      <c r="I2265">
        <v>2.0699999999999998</v>
      </c>
      <c r="J2265">
        <v>0</v>
      </c>
    </row>
    <row r="2266" spans="1:10" x14ac:dyDescent="0.25">
      <c r="A2266">
        <v>2258</v>
      </c>
      <c r="B2266">
        <v>8.0299999999999994</v>
      </c>
      <c r="C2266">
        <v>1.96</v>
      </c>
      <c r="D2266">
        <v>246</v>
      </c>
      <c r="E2266" t="b">
        <v>1</v>
      </c>
      <c r="F2266" t="b">
        <v>1</v>
      </c>
      <c r="G2266" t="b">
        <v>1</v>
      </c>
      <c r="H2266">
        <v>0</v>
      </c>
      <c r="I2266">
        <v>2.0699999999999998</v>
      </c>
      <c r="J2266">
        <v>0</v>
      </c>
    </row>
    <row r="2267" spans="1:10" x14ac:dyDescent="0.25">
      <c r="A2267">
        <v>2259</v>
      </c>
      <c r="B2267">
        <v>8.0399999999999991</v>
      </c>
      <c r="C2267">
        <v>1.96</v>
      </c>
      <c r="D2267">
        <v>246</v>
      </c>
      <c r="E2267" t="b">
        <v>1</v>
      </c>
      <c r="F2267" t="b">
        <v>1</v>
      </c>
      <c r="G2267" t="b">
        <v>1</v>
      </c>
      <c r="H2267">
        <v>0</v>
      </c>
      <c r="I2267">
        <v>2.0699999999999998</v>
      </c>
      <c r="J2267">
        <v>0</v>
      </c>
    </row>
    <row r="2268" spans="1:10" x14ac:dyDescent="0.25">
      <c r="A2268">
        <v>2260</v>
      </c>
      <c r="B2268">
        <v>8.0500000000000007</v>
      </c>
      <c r="C2268">
        <v>1.96</v>
      </c>
      <c r="D2268">
        <v>246</v>
      </c>
      <c r="E2268" t="b">
        <v>1</v>
      </c>
      <c r="F2268" t="b">
        <v>1</v>
      </c>
      <c r="G2268" t="b">
        <v>1</v>
      </c>
      <c r="H2268">
        <v>0</v>
      </c>
      <c r="I2268">
        <v>2.0699999999999998</v>
      </c>
      <c r="J2268">
        <v>0</v>
      </c>
    </row>
    <row r="2269" spans="1:10" x14ac:dyDescent="0.25">
      <c r="A2269">
        <v>2261</v>
      </c>
      <c r="B2269">
        <v>8.0500000000000007</v>
      </c>
      <c r="C2269">
        <v>1.96</v>
      </c>
      <c r="D2269">
        <v>246</v>
      </c>
      <c r="E2269" t="b">
        <v>1</v>
      </c>
      <c r="F2269" t="b">
        <v>1</v>
      </c>
      <c r="G2269" t="b">
        <v>1</v>
      </c>
      <c r="H2269">
        <v>0</v>
      </c>
      <c r="I2269">
        <v>2.0699999999999998</v>
      </c>
      <c r="J2269">
        <v>0</v>
      </c>
    </row>
    <row r="2270" spans="1:10" x14ac:dyDescent="0.25">
      <c r="A2270">
        <v>2262</v>
      </c>
      <c r="B2270">
        <v>8.06</v>
      </c>
      <c r="C2270">
        <v>1.96</v>
      </c>
      <c r="D2270">
        <v>246</v>
      </c>
      <c r="E2270" t="b">
        <v>1</v>
      </c>
      <c r="F2270" t="b">
        <v>1</v>
      </c>
      <c r="G2270" t="b">
        <v>1</v>
      </c>
      <c r="H2270">
        <v>0</v>
      </c>
      <c r="I2270">
        <v>2.0699999999999998</v>
      </c>
      <c r="J2270">
        <v>0</v>
      </c>
    </row>
    <row r="2271" spans="1:10" x14ac:dyDescent="0.25">
      <c r="A2271">
        <v>2263</v>
      </c>
      <c r="B2271">
        <v>8.06</v>
      </c>
      <c r="C2271">
        <v>1.96</v>
      </c>
      <c r="D2271">
        <v>246</v>
      </c>
      <c r="E2271" t="b">
        <v>1</v>
      </c>
      <c r="F2271" t="b">
        <v>1</v>
      </c>
      <c r="G2271" t="b">
        <v>1</v>
      </c>
      <c r="H2271">
        <v>0</v>
      </c>
      <c r="I2271">
        <v>2.0699999999999998</v>
      </c>
      <c r="J2271">
        <v>0</v>
      </c>
    </row>
    <row r="2272" spans="1:10" x14ac:dyDescent="0.25">
      <c r="A2272">
        <v>2264</v>
      </c>
      <c r="B2272">
        <v>8.07</v>
      </c>
      <c r="C2272">
        <v>1.96</v>
      </c>
      <c r="D2272">
        <v>246</v>
      </c>
      <c r="E2272" t="b">
        <v>1</v>
      </c>
      <c r="F2272" t="b">
        <v>1</v>
      </c>
      <c r="G2272" t="b">
        <v>1</v>
      </c>
      <c r="H2272">
        <v>0</v>
      </c>
      <c r="I2272">
        <v>2.0699999999999998</v>
      </c>
      <c r="J2272">
        <v>0</v>
      </c>
    </row>
    <row r="2273" spans="1:10" x14ac:dyDescent="0.25">
      <c r="A2273">
        <v>2265</v>
      </c>
      <c r="B2273">
        <v>8.08</v>
      </c>
      <c r="C2273">
        <v>1.96</v>
      </c>
      <c r="D2273">
        <v>246</v>
      </c>
      <c r="E2273" t="b">
        <v>1</v>
      </c>
      <c r="F2273" t="b">
        <v>1</v>
      </c>
      <c r="G2273" t="b">
        <v>1</v>
      </c>
      <c r="H2273">
        <v>0</v>
      </c>
      <c r="I2273">
        <v>2.0699999999999998</v>
      </c>
      <c r="J2273">
        <v>0</v>
      </c>
    </row>
    <row r="2274" spans="1:10" x14ac:dyDescent="0.25">
      <c r="A2274">
        <v>2266</v>
      </c>
      <c r="B2274">
        <v>8.08</v>
      </c>
      <c r="C2274">
        <v>1.96</v>
      </c>
      <c r="D2274">
        <v>246</v>
      </c>
      <c r="E2274" t="b">
        <v>1</v>
      </c>
      <c r="F2274" t="b">
        <v>1</v>
      </c>
      <c r="G2274" t="b">
        <v>1</v>
      </c>
      <c r="H2274">
        <v>0</v>
      </c>
      <c r="I2274">
        <v>2.0699999999999998</v>
      </c>
      <c r="J2274">
        <v>0</v>
      </c>
    </row>
    <row r="2275" spans="1:10" x14ac:dyDescent="0.25">
      <c r="A2275">
        <v>2267</v>
      </c>
      <c r="B2275">
        <v>8.09</v>
      </c>
      <c r="C2275">
        <v>1.96</v>
      </c>
      <c r="D2275">
        <v>246</v>
      </c>
      <c r="E2275" t="b">
        <v>1</v>
      </c>
      <c r="F2275" t="b">
        <v>1</v>
      </c>
      <c r="G2275" t="b">
        <v>1</v>
      </c>
      <c r="H2275">
        <v>0</v>
      </c>
      <c r="I2275">
        <v>2.0699999999999998</v>
      </c>
      <c r="J2275">
        <v>0</v>
      </c>
    </row>
    <row r="2276" spans="1:10" x14ac:dyDescent="0.25">
      <c r="A2276">
        <v>2268</v>
      </c>
      <c r="B2276">
        <v>8.1</v>
      </c>
      <c r="C2276">
        <v>1.96</v>
      </c>
      <c r="D2276">
        <v>246</v>
      </c>
      <c r="E2276" t="b">
        <v>1</v>
      </c>
      <c r="F2276" t="b">
        <v>1</v>
      </c>
      <c r="G2276" t="b">
        <v>1</v>
      </c>
      <c r="H2276">
        <v>0</v>
      </c>
      <c r="I2276">
        <v>2.0699999999999998</v>
      </c>
      <c r="J2276">
        <v>0</v>
      </c>
    </row>
    <row r="2277" spans="1:10" x14ac:dyDescent="0.25">
      <c r="A2277">
        <v>2269</v>
      </c>
      <c r="B2277">
        <v>8.1</v>
      </c>
      <c r="C2277">
        <v>1.96</v>
      </c>
      <c r="D2277">
        <v>246</v>
      </c>
      <c r="E2277" t="b">
        <v>1</v>
      </c>
      <c r="F2277" t="b">
        <v>1</v>
      </c>
      <c r="G2277" t="b">
        <v>1</v>
      </c>
      <c r="H2277">
        <v>0</v>
      </c>
      <c r="I2277">
        <v>2.0699999999999998</v>
      </c>
      <c r="J2277">
        <v>0</v>
      </c>
    </row>
    <row r="2278" spans="1:10" x14ac:dyDescent="0.25">
      <c r="A2278">
        <v>2270</v>
      </c>
      <c r="B2278">
        <v>8.11</v>
      </c>
      <c r="C2278">
        <v>1.96</v>
      </c>
      <c r="D2278">
        <v>246</v>
      </c>
      <c r="E2278" t="b">
        <v>1</v>
      </c>
      <c r="F2278" t="b">
        <v>1</v>
      </c>
      <c r="G2278" t="b">
        <v>1</v>
      </c>
      <c r="H2278">
        <v>0</v>
      </c>
      <c r="I2278">
        <v>2.0699999999999998</v>
      </c>
      <c r="J2278">
        <v>0</v>
      </c>
    </row>
    <row r="2279" spans="1:10" x14ac:dyDescent="0.25">
      <c r="A2279">
        <v>2271</v>
      </c>
      <c r="B2279">
        <v>8.1199999999999992</v>
      </c>
      <c r="C2279">
        <v>1.96</v>
      </c>
      <c r="D2279">
        <v>246</v>
      </c>
      <c r="E2279" t="b">
        <v>1</v>
      </c>
      <c r="F2279" t="b">
        <v>1</v>
      </c>
      <c r="G2279" t="b">
        <v>1</v>
      </c>
      <c r="H2279">
        <v>0</v>
      </c>
      <c r="I2279">
        <v>2.0699999999999998</v>
      </c>
      <c r="J2279">
        <v>0</v>
      </c>
    </row>
    <row r="2280" spans="1:10" x14ac:dyDescent="0.25">
      <c r="A2280">
        <v>2272</v>
      </c>
      <c r="B2280">
        <v>8.1199999999999992</v>
      </c>
      <c r="C2280">
        <v>1.96</v>
      </c>
      <c r="D2280">
        <v>246</v>
      </c>
      <c r="E2280" t="b">
        <v>1</v>
      </c>
      <c r="F2280" t="b">
        <v>1</v>
      </c>
      <c r="G2280" t="b">
        <v>1</v>
      </c>
      <c r="H2280">
        <v>0</v>
      </c>
      <c r="I2280">
        <v>2.0699999999999998</v>
      </c>
      <c r="J2280">
        <v>0</v>
      </c>
    </row>
    <row r="2281" spans="1:10" x14ac:dyDescent="0.25">
      <c r="A2281">
        <v>2273</v>
      </c>
      <c r="B2281">
        <v>8.1300000000000008</v>
      </c>
      <c r="C2281">
        <v>1.96</v>
      </c>
      <c r="D2281">
        <v>246</v>
      </c>
      <c r="E2281" t="b">
        <v>1</v>
      </c>
      <c r="F2281" t="b">
        <v>1</v>
      </c>
      <c r="G2281" t="b">
        <v>1</v>
      </c>
      <c r="H2281">
        <v>0</v>
      </c>
      <c r="I2281">
        <v>2.0699999999999998</v>
      </c>
      <c r="J2281">
        <v>0</v>
      </c>
    </row>
    <row r="2282" spans="1:10" x14ac:dyDescent="0.25">
      <c r="A2282">
        <v>2274</v>
      </c>
      <c r="B2282">
        <v>8.14</v>
      </c>
      <c r="C2282">
        <v>1.96</v>
      </c>
      <c r="D2282">
        <v>246</v>
      </c>
      <c r="E2282" t="b">
        <v>1</v>
      </c>
      <c r="F2282" t="b">
        <v>1</v>
      </c>
      <c r="G2282" t="b">
        <v>1</v>
      </c>
      <c r="H2282">
        <v>0</v>
      </c>
      <c r="I2282">
        <v>2.0699999999999998</v>
      </c>
      <c r="J2282">
        <v>0</v>
      </c>
    </row>
    <row r="2283" spans="1:10" x14ac:dyDescent="0.25">
      <c r="A2283">
        <v>2275</v>
      </c>
      <c r="B2283">
        <v>8.15</v>
      </c>
      <c r="C2283">
        <v>1.96</v>
      </c>
      <c r="D2283">
        <v>246</v>
      </c>
      <c r="E2283" t="b">
        <v>1</v>
      </c>
      <c r="F2283" t="b">
        <v>1</v>
      </c>
      <c r="G2283" t="b">
        <v>1</v>
      </c>
      <c r="H2283">
        <v>0</v>
      </c>
      <c r="I2283">
        <v>2.0699999999999998</v>
      </c>
      <c r="J2283">
        <v>0</v>
      </c>
    </row>
    <row r="2284" spans="1:10" x14ac:dyDescent="0.25">
      <c r="A2284">
        <v>2276</v>
      </c>
      <c r="B2284">
        <v>8.15</v>
      </c>
      <c r="C2284">
        <v>1.96</v>
      </c>
      <c r="D2284">
        <v>246</v>
      </c>
      <c r="E2284" t="b">
        <v>1</v>
      </c>
      <c r="F2284" t="b">
        <v>1</v>
      </c>
      <c r="G2284" t="b">
        <v>1</v>
      </c>
      <c r="H2284">
        <v>0</v>
      </c>
      <c r="I2284">
        <v>2.0699999999999998</v>
      </c>
      <c r="J2284">
        <v>0</v>
      </c>
    </row>
    <row r="2285" spans="1:10" x14ac:dyDescent="0.25">
      <c r="A2285">
        <v>2277</v>
      </c>
      <c r="B2285">
        <v>8.16</v>
      </c>
      <c r="C2285">
        <v>1.96</v>
      </c>
      <c r="D2285">
        <v>246</v>
      </c>
      <c r="E2285" t="b">
        <v>1</v>
      </c>
      <c r="F2285" t="b">
        <v>1</v>
      </c>
      <c r="G2285" t="b">
        <v>1</v>
      </c>
      <c r="H2285">
        <v>0</v>
      </c>
      <c r="I2285">
        <v>2.0699999999999998</v>
      </c>
      <c r="J2285">
        <v>0</v>
      </c>
    </row>
    <row r="2286" spans="1:10" x14ac:dyDescent="0.25">
      <c r="A2286">
        <v>2278</v>
      </c>
      <c r="B2286">
        <v>8.16</v>
      </c>
      <c r="C2286">
        <v>1.96</v>
      </c>
      <c r="D2286">
        <v>246</v>
      </c>
      <c r="E2286" t="b">
        <v>1</v>
      </c>
      <c r="F2286" t="b">
        <v>1</v>
      </c>
      <c r="G2286" t="b">
        <v>1</v>
      </c>
      <c r="H2286">
        <v>0</v>
      </c>
      <c r="I2286">
        <v>2.0699999999999998</v>
      </c>
      <c r="J2286">
        <v>0</v>
      </c>
    </row>
    <row r="2287" spans="1:10" x14ac:dyDescent="0.25">
      <c r="A2287">
        <v>2279</v>
      </c>
      <c r="B2287">
        <v>8.17</v>
      </c>
      <c r="C2287">
        <v>1.96</v>
      </c>
      <c r="D2287">
        <v>246</v>
      </c>
      <c r="E2287" t="b">
        <v>1</v>
      </c>
      <c r="F2287" t="b">
        <v>1</v>
      </c>
      <c r="G2287" t="b">
        <v>1</v>
      </c>
      <c r="H2287">
        <v>0</v>
      </c>
      <c r="I2287">
        <v>2.0699999999999998</v>
      </c>
      <c r="J2287">
        <v>0</v>
      </c>
    </row>
    <row r="2288" spans="1:10" x14ac:dyDescent="0.25">
      <c r="A2288">
        <v>2280</v>
      </c>
      <c r="B2288">
        <v>8.18</v>
      </c>
      <c r="C2288">
        <v>1.96</v>
      </c>
      <c r="D2288">
        <v>246</v>
      </c>
      <c r="E2288" t="b">
        <v>1</v>
      </c>
      <c r="F2288" t="b">
        <v>1</v>
      </c>
      <c r="G2288" t="b">
        <v>1</v>
      </c>
      <c r="H2288">
        <v>0</v>
      </c>
      <c r="I2288">
        <v>2.0699999999999998</v>
      </c>
      <c r="J2288">
        <v>0</v>
      </c>
    </row>
    <row r="2289" spans="1:10" x14ac:dyDescent="0.25">
      <c r="A2289">
        <v>2281</v>
      </c>
      <c r="B2289">
        <v>8.18</v>
      </c>
      <c r="C2289">
        <v>1.96</v>
      </c>
      <c r="D2289">
        <v>246</v>
      </c>
      <c r="E2289" t="b">
        <v>1</v>
      </c>
      <c r="F2289" t="b">
        <v>1</v>
      </c>
      <c r="G2289" t="b">
        <v>1</v>
      </c>
      <c r="H2289">
        <v>0</v>
      </c>
      <c r="I2289">
        <v>2.0699999999999998</v>
      </c>
      <c r="J2289">
        <v>0</v>
      </c>
    </row>
    <row r="2290" spans="1:10" x14ac:dyDescent="0.25">
      <c r="A2290">
        <v>2282</v>
      </c>
      <c r="B2290">
        <v>8.19</v>
      </c>
      <c r="C2290">
        <v>1.96</v>
      </c>
      <c r="D2290">
        <v>246</v>
      </c>
      <c r="E2290" t="b">
        <v>1</v>
      </c>
      <c r="F2290" t="b">
        <v>1</v>
      </c>
      <c r="G2290" t="b">
        <v>1</v>
      </c>
      <c r="H2290">
        <v>0</v>
      </c>
      <c r="I2290">
        <v>2.0699999999999998</v>
      </c>
      <c r="J2290">
        <v>0</v>
      </c>
    </row>
    <row r="2291" spans="1:10" x14ac:dyDescent="0.25">
      <c r="A2291">
        <v>2283</v>
      </c>
      <c r="B2291">
        <v>8.19</v>
      </c>
      <c r="C2291">
        <v>1.96</v>
      </c>
      <c r="D2291">
        <v>246</v>
      </c>
      <c r="E2291" t="b">
        <v>1</v>
      </c>
      <c r="F2291" t="b">
        <v>1</v>
      </c>
      <c r="G2291" t="b">
        <v>1</v>
      </c>
      <c r="H2291">
        <v>0</v>
      </c>
      <c r="I2291">
        <v>2.0699999999999998</v>
      </c>
      <c r="J2291">
        <v>0</v>
      </c>
    </row>
    <row r="2292" spans="1:10" x14ac:dyDescent="0.25">
      <c r="A2292">
        <v>2284</v>
      </c>
      <c r="B2292">
        <v>8.1999999999999993</v>
      </c>
      <c r="C2292">
        <v>1.96</v>
      </c>
      <c r="D2292">
        <v>246</v>
      </c>
      <c r="E2292" t="b">
        <v>1</v>
      </c>
      <c r="F2292" t="b">
        <v>1</v>
      </c>
      <c r="G2292" t="b">
        <v>1</v>
      </c>
      <c r="H2292">
        <v>0</v>
      </c>
      <c r="I2292">
        <v>2.0699999999999998</v>
      </c>
      <c r="J2292">
        <v>0</v>
      </c>
    </row>
    <row r="2293" spans="1:10" x14ac:dyDescent="0.25">
      <c r="A2293">
        <v>2285</v>
      </c>
      <c r="B2293">
        <v>8.2100000000000009</v>
      </c>
      <c r="C2293">
        <v>1.96</v>
      </c>
      <c r="D2293">
        <v>246</v>
      </c>
      <c r="E2293" t="b">
        <v>1</v>
      </c>
      <c r="F2293" t="b">
        <v>1</v>
      </c>
      <c r="G2293" t="b">
        <v>1</v>
      </c>
      <c r="H2293">
        <v>0</v>
      </c>
      <c r="I2293">
        <v>2.0699999999999998</v>
      </c>
      <c r="J2293">
        <v>0</v>
      </c>
    </row>
    <row r="2294" spans="1:10" x14ac:dyDescent="0.25">
      <c r="A2294">
        <v>2286</v>
      </c>
      <c r="B2294">
        <v>8.2100000000000009</v>
      </c>
      <c r="C2294">
        <v>1.96</v>
      </c>
      <c r="D2294">
        <v>246</v>
      </c>
      <c r="E2294" t="b">
        <v>1</v>
      </c>
      <c r="F2294" t="b">
        <v>1</v>
      </c>
      <c r="G2294" t="b">
        <v>1</v>
      </c>
      <c r="H2294">
        <v>0</v>
      </c>
      <c r="I2294">
        <v>2.0699999999999998</v>
      </c>
      <c r="J2294">
        <v>0</v>
      </c>
    </row>
    <row r="2295" spans="1:10" x14ac:dyDescent="0.25">
      <c r="A2295">
        <v>2287</v>
      </c>
      <c r="B2295">
        <v>8.2200000000000006</v>
      </c>
      <c r="C2295">
        <v>1.96</v>
      </c>
      <c r="D2295">
        <v>246</v>
      </c>
      <c r="E2295" t="b">
        <v>1</v>
      </c>
      <c r="F2295" t="b">
        <v>1</v>
      </c>
      <c r="G2295" t="b">
        <v>1</v>
      </c>
      <c r="H2295">
        <v>0</v>
      </c>
      <c r="I2295">
        <v>2.0699999999999998</v>
      </c>
      <c r="J2295">
        <v>0</v>
      </c>
    </row>
    <row r="2296" spans="1:10" x14ac:dyDescent="0.25">
      <c r="A2296">
        <v>2288</v>
      </c>
      <c r="B2296">
        <v>8.23</v>
      </c>
      <c r="C2296">
        <v>1.96</v>
      </c>
      <c r="D2296">
        <v>246</v>
      </c>
      <c r="E2296" t="b">
        <v>1</v>
      </c>
      <c r="F2296" t="b">
        <v>1</v>
      </c>
      <c r="G2296" t="b">
        <v>1</v>
      </c>
      <c r="H2296">
        <v>0</v>
      </c>
      <c r="I2296">
        <v>2.0699999999999998</v>
      </c>
      <c r="J2296">
        <v>0</v>
      </c>
    </row>
    <row r="2297" spans="1:10" x14ac:dyDescent="0.25">
      <c r="A2297">
        <v>2289</v>
      </c>
      <c r="B2297">
        <v>8.23</v>
      </c>
      <c r="C2297">
        <v>1.96</v>
      </c>
      <c r="D2297">
        <v>246</v>
      </c>
      <c r="E2297" t="b">
        <v>1</v>
      </c>
      <c r="F2297" t="b">
        <v>1</v>
      </c>
      <c r="G2297" t="b">
        <v>1</v>
      </c>
      <c r="H2297">
        <v>0</v>
      </c>
      <c r="I2297">
        <v>2.0699999999999998</v>
      </c>
      <c r="J2297">
        <v>0</v>
      </c>
    </row>
    <row r="2298" spans="1:10" x14ac:dyDescent="0.25">
      <c r="A2298">
        <v>2290</v>
      </c>
      <c r="B2298">
        <v>8.24</v>
      </c>
      <c r="C2298">
        <v>1.96</v>
      </c>
      <c r="D2298">
        <v>246</v>
      </c>
      <c r="E2298" t="b">
        <v>1</v>
      </c>
      <c r="F2298" t="b">
        <v>1</v>
      </c>
      <c r="G2298" t="b">
        <v>1</v>
      </c>
      <c r="H2298">
        <v>0</v>
      </c>
      <c r="I2298">
        <v>2.0699999999999998</v>
      </c>
      <c r="J2298">
        <v>0</v>
      </c>
    </row>
    <row r="2299" spans="1:10" x14ac:dyDescent="0.25">
      <c r="A2299">
        <v>2291</v>
      </c>
      <c r="B2299">
        <v>8.24</v>
      </c>
      <c r="C2299">
        <v>1.96</v>
      </c>
      <c r="D2299">
        <v>246</v>
      </c>
      <c r="E2299" t="b">
        <v>1</v>
      </c>
      <c r="F2299" t="b">
        <v>1</v>
      </c>
      <c r="G2299" t="b">
        <v>1</v>
      </c>
      <c r="H2299">
        <v>0</v>
      </c>
      <c r="I2299">
        <v>2.0699999999999998</v>
      </c>
      <c r="J2299">
        <v>0</v>
      </c>
    </row>
    <row r="2300" spans="1:10" x14ac:dyDescent="0.25">
      <c r="A2300">
        <v>2292</v>
      </c>
      <c r="B2300">
        <v>8.25</v>
      </c>
      <c r="C2300">
        <v>1.96</v>
      </c>
      <c r="D2300">
        <v>246</v>
      </c>
      <c r="E2300" t="b">
        <v>1</v>
      </c>
      <c r="F2300" t="b">
        <v>1</v>
      </c>
      <c r="G2300" t="b">
        <v>1</v>
      </c>
      <c r="H2300">
        <v>0</v>
      </c>
      <c r="I2300">
        <v>2.0699999999999998</v>
      </c>
      <c r="J2300">
        <v>0</v>
      </c>
    </row>
    <row r="2301" spans="1:10" x14ac:dyDescent="0.25">
      <c r="A2301">
        <v>2293</v>
      </c>
      <c r="B2301">
        <v>8.26</v>
      </c>
      <c r="C2301">
        <v>1.96</v>
      </c>
      <c r="D2301">
        <v>246</v>
      </c>
      <c r="E2301" t="b">
        <v>1</v>
      </c>
      <c r="F2301" t="b">
        <v>1</v>
      </c>
      <c r="G2301" t="b">
        <v>1</v>
      </c>
      <c r="H2301">
        <v>0</v>
      </c>
      <c r="I2301">
        <v>2.0699999999999998</v>
      </c>
      <c r="J2301">
        <v>0</v>
      </c>
    </row>
    <row r="2302" spans="1:10" x14ac:dyDescent="0.25">
      <c r="A2302">
        <v>2294</v>
      </c>
      <c r="B2302">
        <v>8.26</v>
      </c>
      <c r="C2302">
        <v>1.96</v>
      </c>
      <c r="D2302">
        <v>246</v>
      </c>
      <c r="E2302" t="b">
        <v>1</v>
      </c>
      <c r="F2302" t="b">
        <v>1</v>
      </c>
      <c r="G2302" t="b">
        <v>1</v>
      </c>
      <c r="H2302">
        <v>0</v>
      </c>
      <c r="I2302">
        <v>2.0699999999999998</v>
      </c>
      <c r="J2302">
        <v>0</v>
      </c>
    </row>
    <row r="2303" spans="1:10" x14ac:dyDescent="0.25">
      <c r="A2303">
        <v>2295</v>
      </c>
      <c r="B2303">
        <v>8.27</v>
      </c>
      <c r="C2303">
        <v>1.96</v>
      </c>
      <c r="D2303">
        <v>246</v>
      </c>
      <c r="E2303" t="b">
        <v>1</v>
      </c>
      <c r="F2303" t="b">
        <v>1</v>
      </c>
      <c r="G2303" t="b">
        <v>1</v>
      </c>
      <c r="H2303">
        <v>0</v>
      </c>
      <c r="I2303">
        <v>2.0699999999999998</v>
      </c>
      <c r="J2303">
        <v>0</v>
      </c>
    </row>
    <row r="2304" spans="1:10" x14ac:dyDescent="0.25">
      <c r="A2304">
        <v>2296</v>
      </c>
      <c r="B2304">
        <v>8.27</v>
      </c>
      <c r="C2304">
        <v>1.96</v>
      </c>
      <c r="D2304">
        <v>246</v>
      </c>
      <c r="E2304" t="b">
        <v>1</v>
      </c>
      <c r="F2304" t="b">
        <v>1</v>
      </c>
      <c r="G2304" t="b">
        <v>1</v>
      </c>
      <c r="H2304">
        <v>0</v>
      </c>
      <c r="I2304">
        <v>2.0699999999999998</v>
      </c>
      <c r="J2304">
        <v>0</v>
      </c>
    </row>
    <row r="2305" spans="1:10" x14ac:dyDescent="0.25">
      <c r="A2305">
        <v>2297</v>
      </c>
      <c r="B2305">
        <v>8.2799999999999994</v>
      </c>
      <c r="C2305">
        <v>1.96</v>
      </c>
      <c r="D2305">
        <v>246</v>
      </c>
      <c r="E2305" t="b">
        <v>1</v>
      </c>
      <c r="F2305" t="b">
        <v>1</v>
      </c>
      <c r="G2305" t="b">
        <v>1</v>
      </c>
      <c r="H2305">
        <v>0</v>
      </c>
      <c r="I2305">
        <v>2.0699999999999998</v>
      </c>
      <c r="J2305">
        <v>0</v>
      </c>
    </row>
    <row r="2306" spans="1:10" x14ac:dyDescent="0.25">
      <c r="A2306">
        <v>2298</v>
      </c>
      <c r="B2306">
        <v>8.2899999999999991</v>
      </c>
      <c r="C2306">
        <v>1.96</v>
      </c>
      <c r="D2306">
        <v>246</v>
      </c>
      <c r="E2306" t="b">
        <v>1</v>
      </c>
      <c r="F2306" t="b">
        <v>1</v>
      </c>
      <c r="G2306" t="b">
        <v>1</v>
      </c>
      <c r="H2306">
        <v>0</v>
      </c>
      <c r="I2306">
        <v>2.0699999999999998</v>
      </c>
      <c r="J2306">
        <v>0</v>
      </c>
    </row>
    <row r="2307" spans="1:10" x14ac:dyDescent="0.25">
      <c r="A2307">
        <v>2299</v>
      </c>
      <c r="B2307">
        <v>8.2899999999999991</v>
      </c>
      <c r="C2307">
        <v>1.96</v>
      </c>
      <c r="D2307">
        <v>246</v>
      </c>
      <c r="E2307" t="b">
        <v>1</v>
      </c>
      <c r="F2307" t="b">
        <v>1</v>
      </c>
      <c r="G2307" t="b">
        <v>1</v>
      </c>
      <c r="H2307">
        <v>0</v>
      </c>
      <c r="I2307">
        <v>2.0699999999999998</v>
      </c>
      <c r="J2307">
        <v>0</v>
      </c>
    </row>
    <row r="2308" spans="1:10" x14ac:dyDescent="0.25">
      <c r="A2308">
        <v>2300</v>
      </c>
      <c r="B2308">
        <v>8.3000000000000007</v>
      </c>
      <c r="C2308">
        <v>1.96</v>
      </c>
      <c r="D2308">
        <v>246</v>
      </c>
      <c r="E2308" t="b">
        <v>1</v>
      </c>
      <c r="F2308" t="b">
        <v>1</v>
      </c>
      <c r="G2308" t="b">
        <v>1</v>
      </c>
      <c r="H2308">
        <v>0</v>
      </c>
      <c r="I2308">
        <v>2.0699999999999998</v>
      </c>
      <c r="J2308">
        <v>0</v>
      </c>
    </row>
    <row r="2309" spans="1:10" x14ac:dyDescent="0.25">
      <c r="A2309">
        <v>2301</v>
      </c>
      <c r="B2309">
        <v>8.3000000000000007</v>
      </c>
      <c r="C2309">
        <v>1.96</v>
      </c>
      <c r="D2309">
        <v>246</v>
      </c>
      <c r="E2309" t="b">
        <v>1</v>
      </c>
      <c r="F2309" t="b">
        <v>1</v>
      </c>
      <c r="G2309" t="b">
        <v>1</v>
      </c>
      <c r="H2309">
        <v>0</v>
      </c>
      <c r="I2309">
        <v>2.0699999999999998</v>
      </c>
      <c r="J2309">
        <v>0</v>
      </c>
    </row>
    <row r="2310" spans="1:10" x14ac:dyDescent="0.25">
      <c r="A2310">
        <v>2302</v>
      </c>
      <c r="B2310">
        <v>8.31</v>
      </c>
      <c r="C2310">
        <v>1.96</v>
      </c>
      <c r="D2310">
        <v>246</v>
      </c>
      <c r="E2310" t="b">
        <v>1</v>
      </c>
      <c r="F2310" t="b">
        <v>1</v>
      </c>
      <c r="G2310" t="b">
        <v>1</v>
      </c>
      <c r="H2310">
        <v>0</v>
      </c>
      <c r="I2310">
        <v>2.0699999999999998</v>
      </c>
      <c r="J2310">
        <v>0</v>
      </c>
    </row>
    <row r="2311" spans="1:10" x14ac:dyDescent="0.25">
      <c r="A2311">
        <v>2303</v>
      </c>
      <c r="B2311">
        <v>8.32</v>
      </c>
      <c r="C2311">
        <v>1.96</v>
      </c>
      <c r="D2311">
        <v>246</v>
      </c>
      <c r="E2311" t="b">
        <v>1</v>
      </c>
      <c r="F2311" t="b">
        <v>1</v>
      </c>
      <c r="G2311" t="b">
        <v>1</v>
      </c>
      <c r="H2311">
        <v>0</v>
      </c>
      <c r="I2311">
        <v>2.0699999999999998</v>
      </c>
      <c r="J2311">
        <v>0</v>
      </c>
    </row>
    <row r="2312" spans="1:10" x14ac:dyDescent="0.25">
      <c r="A2312">
        <v>2304</v>
      </c>
      <c r="B2312">
        <v>8.32</v>
      </c>
      <c r="C2312">
        <v>1.96</v>
      </c>
      <c r="D2312">
        <v>246</v>
      </c>
      <c r="E2312" t="b">
        <v>1</v>
      </c>
      <c r="F2312" t="b">
        <v>1</v>
      </c>
      <c r="G2312" t="b">
        <v>1</v>
      </c>
      <c r="H2312">
        <v>0</v>
      </c>
      <c r="I2312">
        <v>2.0699999999999998</v>
      </c>
      <c r="J2312">
        <v>0</v>
      </c>
    </row>
    <row r="2313" spans="1:10" x14ac:dyDescent="0.25">
      <c r="A2313">
        <v>2305</v>
      </c>
      <c r="B2313">
        <v>8.33</v>
      </c>
      <c r="C2313">
        <v>1.96</v>
      </c>
      <c r="D2313">
        <v>246</v>
      </c>
      <c r="E2313" t="b">
        <v>1</v>
      </c>
      <c r="F2313" t="b">
        <v>1</v>
      </c>
      <c r="G2313" t="b">
        <v>1</v>
      </c>
      <c r="H2313">
        <v>0</v>
      </c>
      <c r="I2313">
        <v>2.0699999999999998</v>
      </c>
      <c r="J2313">
        <v>0</v>
      </c>
    </row>
    <row r="2314" spans="1:10" x14ac:dyDescent="0.25">
      <c r="A2314">
        <v>2306</v>
      </c>
      <c r="B2314">
        <v>8.34</v>
      </c>
      <c r="C2314">
        <v>1.96</v>
      </c>
      <c r="D2314">
        <v>246</v>
      </c>
      <c r="E2314" t="b">
        <v>1</v>
      </c>
      <c r="F2314" t="b">
        <v>1</v>
      </c>
      <c r="G2314" t="b">
        <v>1</v>
      </c>
      <c r="H2314">
        <v>0</v>
      </c>
      <c r="I2314">
        <v>2.0699999999999998</v>
      </c>
      <c r="J2314">
        <v>0</v>
      </c>
    </row>
    <row r="2315" spans="1:10" x14ac:dyDescent="0.25">
      <c r="A2315">
        <v>2307</v>
      </c>
      <c r="B2315">
        <v>8.34</v>
      </c>
      <c r="C2315">
        <v>1.96</v>
      </c>
      <c r="D2315">
        <v>246</v>
      </c>
      <c r="E2315" t="b">
        <v>1</v>
      </c>
      <c r="F2315" t="b">
        <v>1</v>
      </c>
      <c r="G2315" t="b">
        <v>1</v>
      </c>
      <c r="H2315">
        <v>0</v>
      </c>
      <c r="I2315">
        <v>2.0699999999999998</v>
      </c>
      <c r="J2315">
        <v>0</v>
      </c>
    </row>
    <row r="2316" spans="1:10" x14ac:dyDescent="0.25">
      <c r="A2316">
        <v>2308</v>
      </c>
      <c r="B2316">
        <v>8.35</v>
      </c>
      <c r="C2316">
        <v>1.96</v>
      </c>
      <c r="D2316">
        <v>246</v>
      </c>
      <c r="E2316" t="b">
        <v>1</v>
      </c>
      <c r="F2316" t="b">
        <v>1</v>
      </c>
      <c r="G2316" t="b">
        <v>1</v>
      </c>
      <c r="H2316">
        <v>0</v>
      </c>
      <c r="I2316">
        <v>2.0699999999999998</v>
      </c>
      <c r="J2316">
        <v>0</v>
      </c>
    </row>
    <row r="2317" spans="1:10" x14ac:dyDescent="0.25">
      <c r="A2317">
        <v>2309</v>
      </c>
      <c r="B2317">
        <v>8.36</v>
      </c>
      <c r="C2317">
        <v>1.96</v>
      </c>
      <c r="D2317">
        <v>246</v>
      </c>
      <c r="E2317" t="b">
        <v>1</v>
      </c>
      <c r="F2317" t="b">
        <v>1</v>
      </c>
      <c r="G2317" t="b">
        <v>1</v>
      </c>
      <c r="H2317">
        <v>0</v>
      </c>
      <c r="I2317">
        <v>2.0699999999999998</v>
      </c>
      <c r="J2317">
        <v>0</v>
      </c>
    </row>
    <row r="2318" spans="1:10" x14ac:dyDescent="0.25">
      <c r="A2318">
        <v>2310</v>
      </c>
      <c r="B2318">
        <v>8.36</v>
      </c>
      <c r="C2318">
        <v>1.96</v>
      </c>
      <c r="D2318">
        <v>246</v>
      </c>
      <c r="E2318" t="b">
        <v>1</v>
      </c>
      <c r="F2318" t="b">
        <v>1</v>
      </c>
      <c r="G2318" t="b">
        <v>1</v>
      </c>
      <c r="H2318">
        <v>0</v>
      </c>
      <c r="I2318">
        <v>2.0699999999999998</v>
      </c>
      <c r="J2318">
        <v>0</v>
      </c>
    </row>
    <row r="2319" spans="1:10" x14ac:dyDescent="0.25">
      <c r="A2319">
        <v>2311</v>
      </c>
      <c r="B2319">
        <v>8.3699999999999992</v>
      </c>
      <c r="C2319">
        <v>1.96</v>
      </c>
      <c r="D2319">
        <v>246</v>
      </c>
      <c r="E2319" t="b">
        <v>1</v>
      </c>
      <c r="F2319" t="b">
        <v>1</v>
      </c>
      <c r="G2319" t="b">
        <v>1</v>
      </c>
      <c r="H2319">
        <v>0</v>
      </c>
      <c r="I2319">
        <v>2.0699999999999998</v>
      </c>
      <c r="J2319">
        <v>0</v>
      </c>
    </row>
    <row r="2320" spans="1:10" x14ac:dyDescent="0.25">
      <c r="A2320">
        <v>2312</v>
      </c>
      <c r="B2320">
        <v>8.3699999999999992</v>
      </c>
      <c r="C2320">
        <v>1.96</v>
      </c>
      <c r="D2320">
        <v>246</v>
      </c>
      <c r="E2320" t="b">
        <v>1</v>
      </c>
      <c r="F2320" t="b">
        <v>1</v>
      </c>
      <c r="G2320" t="b">
        <v>1</v>
      </c>
      <c r="H2320">
        <v>0</v>
      </c>
      <c r="I2320">
        <v>2.0699999999999998</v>
      </c>
      <c r="J2320">
        <v>0</v>
      </c>
    </row>
    <row r="2321" spans="1:10" x14ac:dyDescent="0.25">
      <c r="A2321">
        <v>2313</v>
      </c>
      <c r="B2321">
        <v>8.3800000000000008</v>
      </c>
      <c r="C2321">
        <v>1.96</v>
      </c>
      <c r="D2321">
        <v>246</v>
      </c>
      <c r="E2321" t="b">
        <v>1</v>
      </c>
      <c r="F2321" t="b">
        <v>1</v>
      </c>
      <c r="G2321" t="b">
        <v>1</v>
      </c>
      <c r="H2321">
        <v>0</v>
      </c>
      <c r="I2321">
        <v>2.0699999999999998</v>
      </c>
      <c r="J2321">
        <v>0</v>
      </c>
    </row>
    <row r="2322" spans="1:10" x14ac:dyDescent="0.25">
      <c r="A2322">
        <v>2314</v>
      </c>
      <c r="B2322">
        <v>8.39</v>
      </c>
      <c r="C2322">
        <v>1.96</v>
      </c>
      <c r="D2322">
        <v>246</v>
      </c>
      <c r="E2322" t="b">
        <v>1</v>
      </c>
      <c r="F2322" t="b">
        <v>1</v>
      </c>
      <c r="G2322" t="b">
        <v>1</v>
      </c>
      <c r="H2322">
        <v>0</v>
      </c>
      <c r="I2322">
        <v>2.0699999999999998</v>
      </c>
      <c r="J2322">
        <v>0</v>
      </c>
    </row>
    <row r="2323" spans="1:10" x14ac:dyDescent="0.25">
      <c r="A2323">
        <v>2315</v>
      </c>
      <c r="B2323">
        <v>8.39</v>
      </c>
      <c r="C2323">
        <v>1.96</v>
      </c>
      <c r="D2323">
        <v>246</v>
      </c>
      <c r="E2323" t="b">
        <v>1</v>
      </c>
      <c r="F2323" t="b">
        <v>1</v>
      </c>
      <c r="G2323" t="b">
        <v>1</v>
      </c>
      <c r="H2323">
        <v>0</v>
      </c>
      <c r="I2323">
        <v>2.0699999999999998</v>
      </c>
      <c r="J2323">
        <v>0</v>
      </c>
    </row>
    <row r="2324" spans="1:10" x14ac:dyDescent="0.25">
      <c r="A2324">
        <v>2316</v>
      </c>
      <c r="B2324">
        <v>8.4</v>
      </c>
      <c r="C2324">
        <v>1.96</v>
      </c>
      <c r="D2324">
        <v>246</v>
      </c>
      <c r="E2324" t="b">
        <v>1</v>
      </c>
      <c r="F2324" t="b">
        <v>1</v>
      </c>
      <c r="G2324" t="b">
        <v>1</v>
      </c>
      <c r="H2324">
        <v>0</v>
      </c>
      <c r="I2324">
        <v>2.0699999999999998</v>
      </c>
      <c r="J2324">
        <v>0</v>
      </c>
    </row>
    <row r="2325" spans="1:10" x14ac:dyDescent="0.25">
      <c r="A2325">
        <v>2317</v>
      </c>
      <c r="B2325">
        <v>8.41</v>
      </c>
      <c r="C2325">
        <v>1.96</v>
      </c>
      <c r="D2325">
        <v>246</v>
      </c>
      <c r="E2325" t="b">
        <v>1</v>
      </c>
      <c r="F2325" t="b">
        <v>1</v>
      </c>
      <c r="G2325" t="b">
        <v>1</v>
      </c>
      <c r="H2325">
        <v>0</v>
      </c>
      <c r="I2325">
        <v>2.0699999999999998</v>
      </c>
      <c r="J2325">
        <v>0</v>
      </c>
    </row>
    <row r="2326" spans="1:10" x14ac:dyDescent="0.25">
      <c r="A2326">
        <v>2318</v>
      </c>
      <c r="B2326">
        <v>8.41</v>
      </c>
      <c r="C2326">
        <v>1.96</v>
      </c>
      <c r="D2326">
        <v>246</v>
      </c>
      <c r="E2326" t="b">
        <v>1</v>
      </c>
      <c r="F2326" t="b">
        <v>1</v>
      </c>
      <c r="G2326" t="b">
        <v>1</v>
      </c>
      <c r="H2326">
        <v>0</v>
      </c>
      <c r="I2326">
        <v>2.0699999999999998</v>
      </c>
      <c r="J2326">
        <v>0</v>
      </c>
    </row>
    <row r="2327" spans="1:10" x14ac:dyDescent="0.25">
      <c r="A2327">
        <v>2319</v>
      </c>
      <c r="B2327">
        <v>8.42</v>
      </c>
      <c r="C2327">
        <v>1.96</v>
      </c>
      <c r="D2327">
        <v>246</v>
      </c>
      <c r="E2327" t="b">
        <v>1</v>
      </c>
      <c r="F2327" t="b">
        <v>1</v>
      </c>
      <c r="G2327" t="b">
        <v>1</v>
      </c>
      <c r="H2327">
        <v>0</v>
      </c>
      <c r="I2327">
        <v>2.0699999999999998</v>
      </c>
      <c r="J2327">
        <v>0</v>
      </c>
    </row>
    <row r="2328" spans="1:10" x14ac:dyDescent="0.25">
      <c r="A2328">
        <v>2320</v>
      </c>
      <c r="B2328">
        <v>8.43</v>
      </c>
      <c r="C2328">
        <v>1.96</v>
      </c>
      <c r="D2328">
        <v>246</v>
      </c>
      <c r="E2328" t="b">
        <v>1</v>
      </c>
      <c r="F2328" t="b">
        <v>1</v>
      </c>
      <c r="G2328" t="b">
        <v>1</v>
      </c>
      <c r="H2328">
        <v>0</v>
      </c>
      <c r="I2328">
        <v>2.0699999999999998</v>
      </c>
      <c r="J2328">
        <v>0</v>
      </c>
    </row>
    <row r="2329" spans="1:10" x14ac:dyDescent="0.25">
      <c r="A2329">
        <v>2321</v>
      </c>
      <c r="B2329">
        <v>8.43</v>
      </c>
      <c r="C2329">
        <v>1.96</v>
      </c>
      <c r="D2329">
        <v>246</v>
      </c>
      <c r="E2329" t="b">
        <v>1</v>
      </c>
      <c r="F2329" t="b">
        <v>1</v>
      </c>
      <c r="G2329" t="b">
        <v>1</v>
      </c>
      <c r="H2329">
        <v>0</v>
      </c>
      <c r="I2329">
        <v>2.0699999999999998</v>
      </c>
      <c r="J2329">
        <v>0</v>
      </c>
    </row>
    <row r="2330" spans="1:10" x14ac:dyDescent="0.25">
      <c r="A2330">
        <v>2322</v>
      </c>
      <c r="B2330">
        <v>8.44</v>
      </c>
      <c r="C2330">
        <v>1.96</v>
      </c>
      <c r="D2330">
        <v>246</v>
      </c>
      <c r="E2330" t="b">
        <v>1</v>
      </c>
      <c r="F2330" t="b">
        <v>1</v>
      </c>
      <c r="G2330" t="b">
        <v>1</v>
      </c>
      <c r="H2330">
        <v>0</v>
      </c>
      <c r="I2330">
        <v>2.0699999999999998</v>
      </c>
      <c r="J2330">
        <v>0</v>
      </c>
    </row>
    <row r="2331" spans="1:10" x14ac:dyDescent="0.25">
      <c r="A2331">
        <v>2323</v>
      </c>
      <c r="B2331">
        <v>8.44</v>
      </c>
      <c r="C2331">
        <v>1.96</v>
      </c>
      <c r="D2331">
        <v>246</v>
      </c>
      <c r="E2331" t="b">
        <v>1</v>
      </c>
      <c r="F2331" t="b">
        <v>1</v>
      </c>
      <c r="G2331" t="b">
        <v>1</v>
      </c>
      <c r="H2331">
        <v>0</v>
      </c>
      <c r="I2331">
        <v>2.0699999999999998</v>
      </c>
      <c r="J2331">
        <v>0</v>
      </c>
    </row>
    <row r="2332" spans="1:10" x14ac:dyDescent="0.25">
      <c r="A2332">
        <v>2324</v>
      </c>
      <c r="B2332">
        <v>8.4499999999999993</v>
      </c>
      <c r="C2332">
        <v>1.96</v>
      </c>
      <c r="D2332">
        <v>246</v>
      </c>
      <c r="E2332" t="b">
        <v>1</v>
      </c>
      <c r="F2332" t="b">
        <v>1</v>
      </c>
      <c r="G2332" t="b">
        <v>1</v>
      </c>
      <c r="H2332">
        <v>0</v>
      </c>
      <c r="I2332">
        <v>2.0699999999999998</v>
      </c>
      <c r="J2332">
        <v>0</v>
      </c>
    </row>
    <row r="2333" spans="1:10" x14ac:dyDescent="0.25">
      <c r="A2333">
        <v>2325</v>
      </c>
      <c r="B2333">
        <v>8.4600000000000009</v>
      </c>
      <c r="C2333">
        <v>1.96</v>
      </c>
      <c r="D2333">
        <v>246</v>
      </c>
      <c r="E2333" t="b">
        <v>1</v>
      </c>
      <c r="F2333" t="b">
        <v>1</v>
      </c>
      <c r="G2333" t="b">
        <v>1</v>
      </c>
      <c r="H2333">
        <v>0</v>
      </c>
      <c r="I2333">
        <v>2.0699999999999998</v>
      </c>
      <c r="J2333">
        <v>0</v>
      </c>
    </row>
    <row r="2334" spans="1:10" x14ac:dyDescent="0.25">
      <c r="A2334">
        <v>2326</v>
      </c>
      <c r="B2334">
        <v>8.4600000000000009</v>
      </c>
      <c r="C2334">
        <v>1.96</v>
      </c>
      <c r="D2334">
        <v>246</v>
      </c>
      <c r="E2334" t="b">
        <v>1</v>
      </c>
      <c r="F2334" t="b">
        <v>1</v>
      </c>
      <c r="G2334" t="b">
        <v>1</v>
      </c>
      <c r="H2334">
        <v>0</v>
      </c>
      <c r="I2334">
        <v>2.0699999999999998</v>
      </c>
      <c r="J2334">
        <v>0</v>
      </c>
    </row>
    <row r="2335" spans="1:10" x14ac:dyDescent="0.25">
      <c r="A2335">
        <v>2327</v>
      </c>
      <c r="B2335">
        <v>8.4700000000000006</v>
      </c>
      <c r="C2335">
        <v>1.96</v>
      </c>
      <c r="D2335">
        <v>246</v>
      </c>
      <c r="E2335" t="b">
        <v>1</v>
      </c>
      <c r="F2335" t="b">
        <v>1</v>
      </c>
      <c r="G2335" t="b">
        <v>1</v>
      </c>
      <c r="H2335">
        <v>0</v>
      </c>
      <c r="I2335">
        <v>2.0699999999999998</v>
      </c>
      <c r="J2335">
        <v>0</v>
      </c>
    </row>
    <row r="2336" spans="1:10" x14ac:dyDescent="0.25">
      <c r="A2336">
        <v>2328</v>
      </c>
      <c r="B2336">
        <v>8.4700000000000006</v>
      </c>
      <c r="C2336">
        <v>1.96</v>
      </c>
      <c r="D2336">
        <v>246</v>
      </c>
      <c r="E2336" t="b">
        <v>1</v>
      </c>
      <c r="F2336" t="b">
        <v>1</v>
      </c>
      <c r="G2336" t="b">
        <v>1</v>
      </c>
      <c r="H2336">
        <v>0</v>
      </c>
      <c r="I2336">
        <v>2.0699999999999998</v>
      </c>
      <c r="J2336">
        <v>0</v>
      </c>
    </row>
    <row r="2337" spans="1:10" x14ac:dyDescent="0.25">
      <c r="A2337">
        <v>2329</v>
      </c>
      <c r="B2337">
        <v>8.48</v>
      </c>
      <c r="C2337">
        <v>1.96</v>
      </c>
      <c r="D2337">
        <v>246</v>
      </c>
      <c r="E2337" t="b">
        <v>1</v>
      </c>
      <c r="F2337" t="b">
        <v>1</v>
      </c>
      <c r="G2337" t="b">
        <v>1</v>
      </c>
      <c r="H2337">
        <v>0</v>
      </c>
      <c r="I2337">
        <v>2.0699999999999998</v>
      </c>
      <c r="J2337">
        <v>0</v>
      </c>
    </row>
    <row r="2338" spans="1:10" x14ac:dyDescent="0.25">
      <c r="A2338">
        <v>2330</v>
      </c>
      <c r="B2338">
        <v>8.49</v>
      </c>
      <c r="C2338">
        <v>1.96</v>
      </c>
      <c r="D2338">
        <v>246</v>
      </c>
      <c r="E2338" t="b">
        <v>1</v>
      </c>
      <c r="F2338" t="b">
        <v>1</v>
      </c>
      <c r="G2338" t="b">
        <v>1</v>
      </c>
      <c r="H2338">
        <v>0</v>
      </c>
      <c r="I2338">
        <v>2.0699999999999998</v>
      </c>
      <c r="J2338">
        <v>0</v>
      </c>
    </row>
    <row r="2339" spans="1:10" x14ac:dyDescent="0.25">
      <c r="A2339">
        <v>2331</v>
      </c>
      <c r="B2339">
        <v>8.49</v>
      </c>
      <c r="C2339">
        <v>1.96</v>
      </c>
      <c r="D2339">
        <v>246</v>
      </c>
      <c r="E2339" t="b">
        <v>1</v>
      </c>
      <c r="F2339" t="b">
        <v>1</v>
      </c>
      <c r="G2339" t="b">
        <v>1</v>
      </c>
      <c r="H2339">
        <v>0</v>
      </c>
      <c r="I2339">
        <v>2.0699999999999998</v>
      </c>
      <c r="J2339">
        <v>0</v>
      </c>
    </row>
    <row r="2340" spans="1:10" x14ac:dyDescent="0.25">
      <c r="A2340">
        <v>2332</v>
      </c>
      <c r="B2340">
        <v>8.5</v>
      </c>
      <c r="C2340">
        <v>1.96</v>
      </c>
      <c r="D2340">
        <v>246</v>
      </c>
      <c r="E2340" t="b">
        <v>1</v>
      </c>
      <c r="F2340" t="b">
        <v>1</v>
      </c>
      <c r="G2340" t="b">
        <v>1</v>
      </c>
      <c r="H2340">
        <v>0</v>
      </c>
      <c r="I2340">
        <v>2.0699999999999998</v>
      </c>
      <c r="J2340">
        <v>0</v>
      </c>
    </row>
    <row r="2341" spans="1:10" x14ac:dyDescent="0.25">
      <c r="A2341">
        <v>2333</v>
      </c>
      <c r="B2341">
        <v>8.51</v>
      </c>
      <c r="C2341">
        <v>1.96</v>
      </c>
      <c r="D2341">
        <v>246</v>
      </c>
      <c r="E2341" t="b">
        <v>1</v>
      </c>
      <c r="F2341" t="b">
        <v>1</v>
      </c>
      <c r="G2341" t="b">
        <v>1</v>
      </c>
      <c r="H2341">
        <v>0</v>
      </c>
      <c r="I2341">
        <v>2.0699999999999998</v>
      </c>
      <c r="J2341">
        <v>0</v>
      </c>
    </row>
    <row r="2342" spans="1:10" x14ac:dyDescent="0.25">
      <c r="A2342">
        <v>2334</v>
      </c>
      <c r="B2342">
        <v>8.51</v>
      </c>
      <c r="C2342">
        <v>1.96</v>
      </c>
      <c r="D2342">
        <v>246</v>
      </c>
      <c r="E2342" t="b">
        <v>1</v>
      </c>
      <c r="F2342" t="b">
        <v>1</v>
      </c>
      <c r="G2342" t="b">
        <v>1</v>
      </c>
      <c r="H2342">
        <v>0</v>
      </c>
      <c r="I2342">
        <v>2.0699999999999998</v>
      </c>
      <c r="J2342">
        <v>0</v>
      </c>
    </row>
    <row r="2343" spans="1:10" x14ac:dyDescent="0.25">
      <c r="A2343">
        <v>2335</v>
      </c>
      <c r="B2343">
        <v>8.52</v>
      </c>
      <c r="C2343">
        <v>1.96</v>
      </c>
      <c r="D2343">
        <v>246</v>
      </c>
      <c r="E2343" t="b">
        <v>1</v>
      </c>
      <c r="F2343" t="b">
        <v>1</v>
      </c>
      <c r="G2343" t="b">
        <v>1</v>
      </c>
      <c r="H2343">
        <v>0</v>
      </c>
      <c r="I2343">
        <v>2.0699999999999998</v>
      </c>
      <c r="J2343">
        <v>0</v>
      </c>
    </row>
    <row r="2344" spans="1:10" x14ac:dyDescent="0.25">
      <c r="A2344">
        <v>2336</v>
      </c>
      <c r="B2344">
        <v>8.5299999999999994</v>
      </c>
      <c r="C2344">
        <v>1.96</v>
      </c>
      <c r="D2344">
        <v>246</v>
      </c>
      <c r="E2344" t="b">
        <v>1</v>
      </c>
      <c r="F2344" t="b">
        <v>1</v>
      </c>
      <c r="G2344" t="b">
        <v>1</v>
      </c>
      <c r="H2344">
        <v>0</v>
      </c>
      <c r="I2344">
        <v>2.0699999999999998</v>
      </c>
      <c r="J2344">
        <v>0</v>
      </c>
    </row>
    <row r="2345" spans="1:10" x14ac:dyDescent="0.25">
      <c r="A2345">
        <v>2337</v>
      </c>
      <c r="B2345">
        <v>8.5299999999999994</v>
      </c>
      <c r="C2345">
        <v>1.96</v>
      </c>
      <c r="D2345">
        <v>246</v>
      </c>
      <c r="E2345" t="b">
        <v>1</v>
      </c>
      <c r="F2345" t="b">
        <v>1</v>
      </c>
      <c r="G2345" t="b">
        <v>1</v>
      </c>
      <c r="H2345">
        <v>0</v>
      </c>
      <c r="I2345">
        <v>2.0699999999999998</v>
      </c>
      <c r="J2345">
        <v>0</v>
      </c>
    </row>
    <row r="2346" spans="1:10" x14ac:dyDescent="0.25">
      <c r="A2346">
        <v>2338</v>
      </c>
      <c r="B2346">
        <v>8.5399999999999991</v>
      </c>
      <c r="C2346">
        <v>1.96</v>
      </c>
      <c r="D2346">
        <v>246</v>
      </c>
      <c r="E2346" t="b">
        <v>1</v>
      </c>
      <c r="F2346" t="b">
        <v>1</v>
      </c>
      <c r="G2346" t="b">
        <v>1</v>
      </c>
      <c r="H2346">
        <v>0</v>
      </c>
      <c r="I2346">
        <v>2.0699999999999998</v>
      </c>
      <c r="J2346">
        <v>0</v>
      </c>
    </row>
    <row r="2347" spans="1:10" x14ac:dyDescent="0.25">
      <c r="A2347">
        <v>2339</v>
      </c>
      <c r="B2347">
        <v>8.5500000000000007</v>
      </c>
      <c r="C2347">
        <v>1.96</v>
      </c>
      <c r="D2347">
        <v>246</v>
      </c>
      <c r="E2347" t="b">
        <v>1</v>
      </c>
      <c r="F2347" t="b">
        <v>1</v>
      </c>
      <c r="G2347" t="b">
        <v>1</v>
      </c>
      <c r="H2347">
        <v>0</v>
      </c>
      <c r="I2347">
        <v>2.0699999999999998</v>
      </c>
      <c r="J2347">
        <v>0</v>
      </c>
    </row>
    <row r="2348" spans="1:10" x14ac:dyDescent="0.25">
      <c r="A2348">
        <v>2340</v>
      </c>
      <c r="B2348">
        <v>8.5500000000000007</v>
      </c>
      <c r="C2348">
        <v>1.96</v>
      </c>
      <c r="D2348">
        <v>246</v>
      </c>
      <c r="E2348" t="b">
        <v>1</v>
      </c>
      <c r="F2348" t="b">
        <v>1</v>
      </c>
      <c r="G2348" t="b">
        <v>1</v>
      </c>
      <c r="H2348">
        <v>0</v>
      </c>
      <c r="I2348">
        <v>2.0699999999999998</v>
      </c>
      <c r="J2348">
        <v>0</v>
      </c>
    </row>
    <row r="2349" spans="1:10" x14ac:dyDescent="0.25">
      <c r="A2349">
        <v>2341</v>
      </c>
      <c r="B2349">
        <v>8.56</v>
      </c>
      <c r="C2349">
        <v>1.96</v>
      </c>
      <c r="D2349">
        <v>246</v>
      </c>
      <c r="E2349" t="b">
        <v>1</v>
      </c>
      <c r="F2349" t="b">
        <v>1</v>
      </c>
      <c r="G2349" t="b">
        <v>1</v>
      </c>
      <c r="H2349">
        <v>0</v>
      </c>
      <c r="I2349">
        <v>2.0699999999999998</v>
      </c>
      <c r="J2349">
        <v>0</v>
      </c>
    </row>
    <row r="2350" spans="1:10" x14ac:dyDescent="0.25">
      <c r="A2350">
        <v>2342</v>
      </c>
      <c r="B2350">
        <v>8.57</v>
      </c>
      <c r="C2350">
        <v>1.96</v>
      </c>
      <c r="D2350">
        <v>246</v>
      </c>
      <c r="E2350" t="b">
        <v>1</v>
      </c>
      <c r="F2350" t="b">
        <v>1</v>
      </c>
      <c r="G2350" t="b">
        <v>1</v>
      </c>
      <c r="H2350">
        <v>0</v>
      </c>
      <c r="I2350">
        <v>2.0699999999999998</v>
      </c>
      <c r="J2350">
        <v>0</v>
      </c>
    </row>
    <row r="2351" spans="1:10" x14ac:dyDescent="0.25">
      <c r="A2351">
        <v>2343</v>
      </c>
      <c r="B2351">
        <v>8.57</v>
      </c>
      <c r="C2351">
        <v>1.96</v>
      </c>
      <c r="D2351">
        <v>246</v>
      </c>
      <c r="E2351" t="b">
        <v>1</v>
      </c>
      <c r="F2351" t="b">
        <v>1</v>
      </c>
      <c r="G2351" t="b">
        <v>1</v>
      </c>
      <c r="H2351">
        <v>0</v>
      </c>
      <c r="I2351">
        <v>2.0699999999999998</v>
      </c>
      <c r="J2351">
        <v>0</v>
      </c>
    </row>
    <row r="2352" spans="1:10" x14ac:dyDescent="0.25">
      <c r="A2352">
        <v>2344</v>
      </c>
      <c r="B2352">
        <v>8.58</v>
      </c>
      <c r="C2352">
        <v>1.96</v>
      </c>
      <c r="D2352">
        <v>246</v>
      </c>
      <c r="E2352" t="b">
        <v>1</v>
      </c>
      <c r="F2352" t="b">
        <v>1</v>
      </c>
      <c r="G2352" t="b">
        <v>1</v>
      </c>
      <c r="H2352">
        <v>0</v>
      </c>
      <c r="I2352">
        <v>2.0699999999999998</v>
      </c>
      <c r="J2352">
        <v>0</v>
      </c>
    </row>
    <row r="2353" spans="1:10" x14ac:dyDescent="0.25">
      <c r="A2353">
        <v>2345</v>
      </c>
      <c r="B2353">
        <v>8.58</v>
      </c>
      <c r="C2353">
        <v>1.96</v>
      </c>
      <c r="D2353">
        <v>246</v>
      </c>
      <c r="E2353" t="b">
        <v>1</v>
      </c>
      <c r="F2353" t="b">
        <v>1</v>
      </c>
      <c r="G2353" t="b">
        <v>1</v>
      </c>
      <c r="H2353">
        <v>0</v>
      </c>
      <c r="I2353">
        <v>2.0699999999999998</v>
      </c>
      <c r="J2353">
        <v>0</v>
      </c>
    </row>
    <row r="2354" spans="1:10" x14ac:dyDescent="0.25">
      <c r="A2354">
        <v>2346</v>
      </c>
      <c r="B2354">
        <v>8.59</v>
      </c>
      <c r="C2354">
        <v>1.96</v>
      </c>
      <c r="D2354">
        <v>246</v>
      </c>
      <c r="E2354" t="b">
        <v>1</v>
      </c>
      <c r="F2354" t="b">
        <v>1</v>
      </c>
      <c r="G2354" t="b">
        <v>1</v>
      </c>
      <c r="H2354">
        <v>0</v>
      </c>
      <c r="I2354">
        <v>2.0699999999999998</v>
      </c>
      <c r="J2354">
        <v>0</v>
      </c>
    </row>
    <row r="2355" spans="1:10" x14ac:dyDescent="0.25">
      <c r="A2355">
        <v>2347</v>
      </c>
      <c r="B2355">
        <v>8.6</v>
      </c>
      <c r="C2355">
        <v>1.96</v>
      </c>
      <c r="D2355">
        <v>246</v>
      </c>
      <c r="E2355" t="b">
        <v>1</v>
      </c>
      <c r="F2355" t="b">
        <v>1</v>
      </c>
      <c r="G2355" t="b">
        <v>1</v>
      </c>
      <c r="H2355">
        <v>0</v>
      </c>
      <c r="I2355">
        <v>2.0699999999999998</v>
      </c>
      <c r="J2355">
        <v>0</v>
      </c>
    </row>
    <row r="2356" spans="1:10" x14ac:dyDescent="0.25">
      <c r="A2356">
        <v>2348</v>
      </c>
      <c r="B2356">
        <v>8.6</v>
      </c>
      <c r="C2356">
        <v>1.96</v>
      </c>
      <c r="D2356">
        <v>246</v>
      </c>
      <c r="E2356" t="b">
        <v>1</v>
      </c>
      <c r="F2356" t="b">
        <v>1</v>
      </c>
      <c r="G2356" t="b">
        <v>1</v>
      </c>
      <c r="H2356">
        <v>0</v>
      </c>
      <c r="I2356">
        <v>2.0699999999999998</v>
      </c>
      <c r="J2356">
        <v>0</v>
      </c>
    </row>
    <row r="2357" spans="1:10" x14ac:dyDescent="0.25">
      <c r="A2357">
        <v>2349</v>
      </c>
      <c r="B2357">
        <v>8.61</v>
      </c>
      <c r="C2357">
        <v>1.96</v>
      </c>
      <c r="D2357">
        <v>246</v>
      </c>
      <c r="E2357" t="b">
        <v>1</v>
      </c>
      <c r="F2357" t="b">
        <v>1</v>
      </c>
      <c r="G2357" t="b">
        <v>1</v>
      </c>
      <c r="H2357">
        <v>0</v>
      </c>
      <c r="I2357">
        <v>2.0699999999999998</v>
      </c>
      <c r="J2357">
        <v>0</v>
      </c>
    </row>
    <row r="2358" spans="1:10" x14ac:dyDescent="0.25">
      <c r="A2358">
        <v>2350</v>
      </c>
      <c r="B2358">
        <v>8.61</v>
      </c>
      <c r="C2358">
        <v>1.96</v>
      </c>
      <c r="D2358">
        <v>246</v>
      </c>
      <c r="E2358" t="b">
        <v>1</v>
      </c>
      <c r="F2358" t="b">
        <v>1</v>
      </c>
      <c r="G2358" t="b">
        <v>1</v>
      </c>
      <c r="H2358">
        <v>0</v>
      </c>
      <c r="I2358">
        <v>2.0699999999999998</v>
      </c>
      <c r="J2358">
        <v>0</v>
      </c>
    </row>
    <row r="2359" spans="1:10" x14ac:dyDescent="0.25">
      <c r="A2359">
        <v>2351</v>
      </c>
      <c r="B2359">
        <v>8.6199999999999992</v>
      </c>
      <c r="C2359">
        <v>1.96</v>
      </c>
      <c r="D2359">
        <v>246</v>
      </c>
      <c r="E2359" t="b">
        <v>1</v>
      </c>
      <c r="F2359" t="b">
        <v>1</v>
      </c>
      <c r="G2359" t="b">
        <v>1</v>
      </c>
      <c r="H2359">
        <v>0</v>
      </c>
      <c r="I2359">
        <v>2.0699999999999998</v>
      </c>
      <c r="J2359">
        <v>0</v>
      </c>
    </row>
    <row r="2360" spans="1:10" x14ac:dyDescent="0.25">
      <c r="A2360">
        <v>2352</v>
      </c>
      <c r="B2360">
        <v>8.6300000000000008</v>
      </c>
      <c r="C2360">
        <v>1.96</v>
      </c>
      <c r="D2360">
        <v>246</v>
      </c>
      <c r="E2360" t="b">
        <v>1</v>
      </c>
      <c r="F2360" t="b">
        <v>1</v>
      </c>
      <c r="G2360" t="b">
        <v>1</v>
      </c>
      <c r="H2360">
        <v>0</v>
      </c>
      <c r="I2360">
        <v>2.0699999999999998</v>
      </c>
      <c r="J2360">
        <v>0</v>
      </c>
    </row>
    <row r="2361" spans="1:10" x14ac:dyDescent="0.25">
      <c r="A2361">
        <v>2353</v>
      </c>
      <c r="B2361">
        <v>8.64</v>
      </c>
      <c r="C2361">
        <v>1.96</v>
      </c>
      <c r="D2361">
        <v>246</v>
      </c>
      <c r="E2361" t="b">
        <v>1</v>
      </c>
      <c r="F2361" t="b">
        <v>1</v>
      </c>
      <c r="G2361" t="b">
        <v>1</v>
      </c>
      <c r="H2361">
        <v>0</v>
      </c>
      <c r="I2361">
        <v>2.0699999999999998</v>
      </c>
      <c r="J2361">
        <v>0</v>
      </c>
    </row>
    <row r="2362" spans="1:10" x14ac:dyDescent="0.25">
      <c r="A2362">
        <v>2354</v>
      </c>
      <c r="B2362">
        <v>8.64</v>
      </c>
      <c r="C2362">
        <v>1.96</v>
      </c>
      <c r="D2362">
        <v>246</v>
      </c>
      <c r="E2362" t="b">
        <v>1</v>
      </c>
      <c r="F2362" t="b">
        <v>1</v>
      </c>
      <c r="G2362" t="b">
        <v>1</v>
      </c>
      <c r="H2362">
        <v>0</v>
      </c>
      <c r="I2362">
        <v>2.0699999999999998</v>
      </c>
      <c r="J2362">
        <v>0</v>
      </c>
    </row>
    <row r="2363" spans="1:10" x14ac:dyDescent="0.25">
      <c r="A2363">
        <v>2355</v>
      </c>
      <c r="B2363">
        <v>8.65</v>
      </c>
      <c r="C2363">
        <v>1.96</v>
      </c>
      <c r="D2363">
        <v>246</v>
      </c>
      <c r="E2363" t="b">
        <v>1</v>
      </c>
      <c r="F2363" t="b">
        <v>1</v>
      </c>
      <c r="G2363" t="b">
        <v>1</v>
      </c>
      <c r="H2363">
        <v>0</v>
      </c>
      <c r="I2363">
        <v>2.0699999999999998</v>
      </c>
      <c r="J2363">
        <v>0</v>
      </c>
    </row>
    <row r="2364" spans="1:10" x14ac:dyDescent="0.25">
      <c r="A2364">
        <v>2356</v>
      </c>
      <c r="B2364">
        <v>8.65</v>
      </c>
      <c r="C2364">
        <v>1.96</v>
      </c>
      <c r="D2364">
        <v>246</v>
      </c>
      <c r="E2364" t="b">
        <v>1</v>
      </c>
      <c r="F2364" t="b">
        <v>1</v>
      </c>
      <c r="G2364" t="b">
        <v>1</v>
      </c>
      <c r="H2364">
        <v>0</v>
      </c>
      <c r="I2364">
        <v>2.0699999999999998</v>
      </c>
      <c r="J2364">
        <v>0</v>
      </c>
    </row>
    <row r="2365" spans="1:10" x14ac:dyDescent="0.25">
      <c r="A2365">
        <v>2357</v>
      </c>
      <c r="B2365">
        <v>8.66</v>
      </c>
      <c r="C2365">
        <v>1.96</v>
      </c>
      <c r="D2365">
        <v>246</v>
      </c>
      <c r="E2365" t="b">
        <v>1</v>
      </c>
      <c r="F2365" t="b">
        <v>1</v>
      </c>
      <c r="G2365" t="b">
        <v>1</v>
      </c>
      <c r="H2365">
        <v>0</v>
      </c>
      <c r="I2365">
        <v>2.0699999999999998</v>
      </c>
      <c r="J2365">
        <v>0</v>
      </c>
    </row>
    <row r="2366" spans="1:10" x14ac:dyDescent="0.25">
      <c r="A2366">
        <v>2358</v>
      </c>
      <c r="B2366">
        <v>8.67</v>
      </c>
      <c r="C2366">
        <v>1.96</v>
      </c>
      <c r="D2366">
        <v>246</v>
      </c>
      <c r="E2366" t="b">
        <v>1</v>
      </c>
      <c r="F2366" t="b">
        <v>1</v>
      </c>
      <c r="G2366" t="b">
        <v>1</v>
      </c>
      <c r="H2366">
        <v>0</v>
      </c>
      <c r="I2366">
        <v>2.0699999999999998</v>
      </c>
      <c r="J2366">
        <v>0</v>
      </c>
    </row>
    <row r="2367" spans="1:10" x14ac:dyDescent="0.25">
      <c r="A2367">
        <v>2359</v>
      </c>
      <c r="B2367">
        <v>8.67</v>
      </c>
      <c r="C2367">
        <v>1.96</v>
      </c>
      <c r="D2367">
        <v>246</v>
      </c>
      <c r="E2367" t="b">
        <v>1</v>
      </c>
      <c r="F2367" t="b">
        <v>1</v>
      </c>
      <c r="G2367" t="b">
        <v>1</v>
      </c>
      <c r="H2367">
        <v>0</v>
      </c>
      <c r="I2367">
        <v>2.0699999999999998</v>
      </c>
      <c r="J2367">
        <v>0</v>
      </c>
    </row>
    <row r="2368" spans="1:10" x14ac:dyDescent="0.25">
      <c r="A2368">
        <v>2360</v>
      </c>
      <c r="B2368">
        <v>8.68</v>
      </c>
      <c r="C2368">
        <v>1.96</v>
      </c>
      <c r="D2368">
        <v>246</v>
      </c>
      <c r="E2368" t="b">
        <v>1</v>
      </c>
      <c r="F2368" t="b">
        <v>1</v>
      </c>
      <c r="G2368" t="b">
        <v>1</v>
      </c>
      <c r="H2368">
        <v>0</v>
      </c>
      <c r="I2368">
        <v>2.0699999999999998</v>
      </c>
      <c r="J2368">
        <v>0</v>
      </c>
    </row>
    <row r="2369" spans="1:10" x14ac:dyDescent="0.25">
      <c r="A2369">
        <v>2361</v>
      </c>
      <c r="B2369">
        <v>8.69</v>
      </c>
      <c r="C2369">
        <v>1.96</v>
      </c>
      <c r="D2369">
        <v>246</v>
      </c>
      <c r="E2369" t="b">
        <v>1</v>
      </c>
      <c r="F2369" t="b">
        <v>1</v>
      </c>
      <c r="G2369" t="b">
        <v>1</v>
      </c>
      <c r="H2369">
        <v>0</v>
      </c>
      <c r="I2369">
        <v>2.0699999999999998</v>
      </c>
      <c r="J2369">
        <v>0</v>
      </c>
    </row>
    <row r="2370" spans="1:10" x14ac:dyDescent="0.25">
      <c r="A2370">
        <v>2362</v>
      </c>
      <c r="B2370">
        <v>8.69</v>
      </c>
      <c r="C2370">
        <v>1.96</v>
      </c>
      <c r="D2370">
        <v>246</v>
      </c>
      <c r="E2370" t="b">
        <v>1</v>
      </c>
      <c r="F2370" t="b">
        <v>1</v>
      </c>
      <c r="G2370" t="b">
        <v>1</v>
      </c>
      <c r="H2370">
        <v>0</v>
      </c>
      <c r="I2370">
        <v>2.0699999999999998</v>
      </c>
      <c r="J2370">
        <v>0</v>
      </c>
    </row>
    <row r="2371" spans="1:10" x14ac:dyDescent="0.25">
      <c r="A2371">
        <v>2363</v>
      </c>
      <c r="B2371">
        <v>8.6999999999999993</v>
      </c>
      <c r="C2371">
        <v>1.96</v>
      </c>
      <c r="D2371">
        <v>246</v>
      </c>
      <c r="E2371" t="b">
        <v>1</v>
      </c>
      <c r="F2371" t="b">
        <v>1</v>
      </c>
      <c r="G2371" t="b">
        <v>1</v>
      </c>
      <c r="H2371">
        <v>0</v>
      </c>
      <c r="I2371">
        <v>2.0699999999999998</v>
      </c>
      <c r="J2371">
        <v>0</v>
      </c>
    </row>
    <row r="2372" spans="1:10" x14ac:dyDescent="0.25">
      <c r="A2372">
        <v>2364</v>
      </c>
      <c r="B2372">
        <v>8.7100000000000009</v>
      </c>
      <c r="C2372">
        <v>1.96</v>
      </c>
      <c r="D2372">
        <v>246</v>
      </c>
      <c r="E2372" t="b">
        <v>1</v>
      </c>
      <c r="F2372" t="b">
        <v>1</v>
      </c>
      <c r="G2372" t="b">
        <v>1</v>
      </c>
      <c r="H2372">
        <v>0</v>
      </c>
      <c r="I2372">
        <v>2.0699999999999998</v>
      </c>
      <c r="J2372">
        <v>0</v>
      </c>
    </row>
    <row r="2373" spans="1:10" x14ac:dyDescent="0.25">
      <c r="A2373">
        <v>2365</v>
      </c>
      <c r="B2373">
        <v>8.7100000000000009</v>
      </c>
      <c r="C2373">
        <v>1.96</v>
      </c>
      <c r="D2373">
        <v>246</v>
      </c>
      <c r="E2373" t="b">
        <v>1</v>
      </c>
      <c r="F2373" t="b">
        <v>1</v>
      </c>
      <c r="G2373" t="b">
        <v>1</v>
      </c>
      <c r="H2373">
        <v>0</v>
      </c>
      <c r="I2373">
        <v>2.0699999999999998</v>
      </c>
      <c r="J2373">
        <v>0</v>
      </c>
    </row>
    <row r="2374" spans="1:10" x14ac:dyDescent="0.25">
      <c r="A2374">
        <v>2366</v>
      </c>
      <c r="B2374">
        <v>8.7200000000000006</v>
      </c>
      <c r="C2374">
        <v>1.96</v>
      </c>
      <c r="D2374">
        <v>246</v>
      </c>
      <c r="E2374" t="b">
        <v>1</v>
      </c>
      <c r="F2374" t="b">
        <v>1</v>
      </c>
      <c r="G2374" t="b">
        <v>1</v>
      </c>
      <c r="H2374">
        <v>0</v>
      </c>
      <c r="I2374">
        <v>2.0699999999999998</v>
      </c>
      <c r="J2374">
        <v>0</v>
      </c>
    </row>
    <row r="2375" spans="1:10" x14ac:dyDescent="0.25">
      <c r="A2375">
        <v>2367</v>
      </c>
      <c r="B2375">
        <v>8.7200000000000006</v>
      </c>
      <c r="C2375">
        <v>1.96</v>
      </c>
      <c r="D2375">
        <v>246</v>
      </c>
      <c r="E2375" t="b">
        <v>1</v>
      </c>
      <c r="F2375" t="b">
        <v>1</v>
      </c>
      <c r="G2375" t="b">
        <v>1</v>
      </c>
      <c r="H2375">
        <v>0</v>
      </c>
      <c r="I2375">
        <v>2.0699999999999998</v>
      </c>
      <c r="J2375">
        <v>0</v>
      </c>
    </row>
    <row r="2376" spans="1:10" x14ac:dyDescent="0.25">
      <c r="A2376">
        <v>2368</v>
      </c>
      <c r="B2376">
        <v>8.73</v>
      </c>
      <c r="C2376">
        <v>1.96</v>
      </c>
      <c r="D2376">
        <v>246</v>
      </c>
      <c r="E2376" t="b">
        <v>1</v>
      </c>
      <c r="F2376" t="b">
        <v>1</v>
      </c>
      <c r="G2376" t="b">
        <v>1</v>
      </c>
      <c r="H2376">
        <v>0</v>
      </c>
      <c r="I2376">
        <v>2.0699999999999998</v>
      </c>
      <c r="J2376">
        <v>0</v>
      </c>
    </row>
    <row r="2377" spans="1:10" x14ac:dyDescent="0.25">
      <c r="A2377">
        <v>2369</v>
      </c>
      <c r="B2377">
        <v>8.74</v>
      </c>
      <c r="C2377">
        <v>1.96</v>
      </c>
      <c r="D2377">
        <v>246</v>
      </c>
      <c r="E2377" t="b">
        <v>1</v>
      </c>
      <c r="F2377" t="b">
        <v>1</v>
      </c>
      <c r="G2377" t="b">
        <v>1</v>
      </c>
      <c r="H2377">
        <v>0</v>
      </c>
      <c r="I2377">
        <v>2.0699999999999998</v>
      </c>
      <c r="J2377">
        <v>0</v>
      </c>
    </row>
    <row r="2378" spans="1:10" x14ac:dyDescent="0.25">
      <c r="A2378">
        <v>2370</v>
      </c>
      <c r="B2378">
        <v>8.74</v>
      </c>
      <c r="C2378">
        <v>1.96</v>
      </c>
      <c r="D2378">
        <v>246</v>
      </c>
      <c r="E2378" t="b">
        <v>1</v>
      </c>
      <c r="F2378" t="b">
        <v>1</v>
      </c>
      <c r="G2378" t="b">
        <v>1</v>
      </c>
      <c r="H2378">
        <v>0</v>
      </c>
      <c r="I2378">
        <v>2.0699999999999998</v>
      </c>
      <c r="J2378">
        <v>0</v>
      </c>
    </row>
    <row r="2379" spans="1:10" x14ac:dyDescent="0.25">
      <c r="A2379">
        <v>2371</v>
      </c>
      <c r="B2379">
        <v>8.75</v>
      </c>
      <c r="C2379">
        <v>1.96</v>
      </c>
      <c r="D2379">
        <v>246</v>
      </c>
      <c r="E2379" t="b">
        <v>1</v>
      </c>
      <c r="F2379" t="b">
        <v>1</v>
      </c>
      <c r="G2379" t="b">
        <v>1</v>
      </c>
      <c r="H2379">
        <v>0</v>
      </c>
      <c r="I2379">
        <v>2.0699999999999998</v>
      </c>
      <c r="J2379">
        <v>0</v>
      </c>
    </row>
    <row r="2380" spans="1:10" x14ac:dyDescent="0.25">
      <c r="A2380">
        <v>2372</v>
      </c>
      <c r="B2380">
        <v>8.76</v>
      </c>
      <c r="C2380">
        <v>1.96</v>
      </c>
      <c r="D2380">
        <v>246</v>
      </c>
      <c r="E2380" t="b">
        <v>1</v>
      </c>
      <c r="F2380" t="b">
        <v>1</v>
      </c>
      <c r="G2380" t="b">
        <v>1</v>
      </c>
      <c r="H2380">
        <v>0</v>
      </c>
      <c r="I2380">
        <v>2.0699999999999998</v>
      </c>
      <c r="J2380">
        <v>0</v>
      </c>
    </row>
    <row r="2381" spans="1:10" x14ac:dyDescent="0.25">
      <c r="A2381">
        <v>2373</v>
      </c>
      <c r="B2381">
        <v>8.76</v>
      </c>
      <c r="C2381">
        <v>1.96</v>
      </c>
      <c r="D2381">
        <v>246</v>
      </c>
      <c r="E2381" t="b">
        <v>1</v>
      </c>
      <c r="F2381" t="b">
        <v>1</v>
      </c>
      <c r="G2381" t="b">
        <v>1</v>
      </c>
      <c r="H2381">
        <v>0</v>
      </c>
      <c r="I2381">
        <v>2.0699999999999998</v>
      </c>
      <c r="J2381">
        <v>0</v>
      </c>
    </row>
    <row r="2382" spans="1:10" x14ac:dyDescent="0.25">
      <c r="A2382">
        <v>2374</v>
      </c>
      <c r="B2382">
        <v>8.77</v>
      </c>
      <c r="C2382">
        <v>1.96</v>
      </c>
      <c r="D2382">
        <v>246</v>
      </c>
      <c r="E2382" t="b">
        <v>1</v>
      </c>
      <c r="F2382" t="b">
        <v>1</v>
      </c>
      <c r="G2382" t="b">
        <v>1</v>
      </c>
      <c r="H2382">
        <v>0</v>
      </c>
      <c r="I2382">
        <v>2.0699999999999998</v>
      </c>
      <c r="J2382">
        <v>0</v>
      </c>
    </row>
    <row r="2383" spans="1:10" x14ac:dyDescent="0.25">
      <c r="A2383">
        <v>2375</v>
      </c>
      <c r="B2383">
        <v>8.77</v>
      </c>
      <c r="C2383">
        <v>1.96</v>
      </c>
      <c r="D2383">
        <v>246</v>
      </c>
      <c r="E2383" t="b">
        <v>1</v>
      </c>
      <c r="F2383" t="b">
        <v>1</v>
      </c>
      <c r="G2383" t="b">
        <v>1</v>
      </c>
      <c r="H2383">
        <v>0</v>
      </c>
      <c r="I2383">
        <v>2.0699999999999998</v>
      </c>
      <c r="J2383">
        <v>0</v>
      </c>
    </row>
    <row r="2384" spans="1:10" x14ac:dyDescent="0.25">
      <c r="A2384">
        <v>2376</v>
      </c>
      <c r="B2384">
        <v>8.7799999999999994</v>
      </c>
      <c r="C2384">
        <v>1.96</v>
      </c>
      <c r="D2384">
        <v>246</v>
      </c>
      <c r="E2384" t="b">
        <v>1</v>
      </c>
      <c r="F2384" t="b">
        <v>1</v>
      </c>
      <c r="G2384" t="b">
        <v>1</v>
      </c>
      <c r="H2384">
        <v>0</v>
      </c>
      <c r="I2384">
        <v>2.0699999999999998</v>
      </c>
      <c r="J2384">
        <v>0</v>
      </c>
    </row>
    <row r="2385" spans="1:10" x14ac:dyDescent="0.25">
      <c r="A2385">
        <v>2377</v>
      </c>
      <c r="B2385">
        <v>8.7899999999999991</v>
      </c>
      <c r="C2385">
        <v>1.96</v>
      </c>
      <c r="D2385">
        <v>246</v>
      </c>
      <c r="E2385" t="b">
        <v>1</v>
      </c>
      <c r="F2385" t="b">
        <v>1</v>
      </c>
      <c r="G2385" t="b">
        <v>1</v>
      </c>
      <c r="H2385">
        <v>0</v>
      </c>
      <c r="I2385">
        <v>2.0699999999999998</v>
      </c>
      <c r="J2385">
        <v>0</v>
      </c>
    </row>
    <row r="2386" spans="1:10" x14ac:dyDescent="0.25">
      <c r="A2386">
        <v>2378</v>
      </c>
      <c r="B2386">
        <v>8.7899999999999991</v>
      </c>
      <c r="C2386">
        <v>1.96</v>
      </c>
      <c r="D2386">
        <v>246</v>
      </c>
      <c r="E2386" t="b">
        <v>1</v>
      </c>
      <c r="F2386" t="b">
        <v>1</v>
      </c>
      <c r="G2386" t="b">
        <v>1</v>
      </c>
      <c r="H2386">
        <v>0</v>
      </c>
      <c r="I2386">
        <v>2.0699999999999998</v>
      </c>
      <c r="J2386">
        <v>0</v>
      </c>
    </row>
    <row r="2387" spans="1:10" x14ac:dyDescent="0.25">
      <c r="A2387">
        <v>2379</v>
      </c>
      <c r="B2387">
        <v>8.8000000000000007</v>
      </c>
      <c r="C2387">
        <v>1.96</v>
      </c>
      <c r="D2387">
        <v>246</v>
      </c>
      <c r="E2387" t="b">
        <v>1</v>
      </c>
      <c r="F2387" t="b">
        <v>1</v>
      </c>
      <c r="G2387" t="b">
        <v>1</v>
      </c>
      <c r="H2387">
        <v>0</v>
      </c>
      <c r="I2387">
        <v>2.0699999999999998</v>
      </c>
      <c r="J2387">
        <v>0</v>
      </c>
    </row>
    <row r="2388" spans="1:10" x14ac:dyDescent="0.25">
      <c r="A2388">
        <v>2380</v>
      </c>
      <c r="B2388">
        <v>8.81</v>
      </c>
      <c r="C2388">
        <v>1.96</v>
      </c>
      <c r="D2388">
        <v>246</v>
      </c>
      <c r="E2388" t="b">
        <v>1</v>
      </c>
      <c r="F2388" t="b">
        <v>1</v>
      </c>
      <c r="G2388" t="b">
        <v>1</v>
      </c>
      <c r="H2388">
        <v>0</v>
      </c>
      <c r="I2388">
        <v>2.0699999999999998</v>
      </c>
      <c r="J2388">
        <v>0</v>
      </c>
    </row>
    <row r="2389" spans="1:10" x14ac:dyDescent="0.25">
      <c r="A2389">
        <v>2381</v>
      </c>
      <c r="B2389">
        <v>8.81</v>
      </c>
      <c r="C2389">
        <v>1.96</v>
      </c>
      <c r="D2389">
        <v>246</v>
      </c>
      <c r="E2389" t="b">
        <v>1</v>
      </c>
      <c r="F2389" t="b">
        <v>1</v>
      </c>
      <c r="G2389" t="b">
        <v>1</v>
      </c>
      <c r="H2389">
        <v>0</v>
      </c>
      <c r="I2389">
        <v>2.0699999999999998</v>
      </c>
      <c r="J2389">
        <v>0</v>
      </c>
    </row>
    <row r="2390" spans="1:10" x14ac:dyDescent="0.25">
      <c r="A2390">
        <v>2382</v>
      </c>
      <c r="B2390">
        <v>8.82</v>
      </c>
      <c r="C2390">
        <v>1.96</v>
      </c>
      <c r="D2390">
        <v>246</v>
      </c>
      <c r="E2390" t="b">
        <v>1</v>
      </c>
      <c r="F2390" t="b">
        <v>1</v>
      </c>
      <c r="G2390" t="b">
        <v>1</v>
      </c>
      <c r="H2390">
        <v>0</v>
      </c>
      <c r="I2390">
        <v>2.0699999999999998</v>
      </c>
      <c r="J2390">
        <v>0</v>
      </c>
    </row>
    <row r="2391" spans="1:10" x14ac:dyDescent="0.25">
      <c r="A2391">
        <v>2383</v>
      </c>
      <c r="B2391">
        <v>8.82</v>
      </c>
      <c r="C2391">
        <v>1.96</v>
      </c>
      <c r="D2391">
        <v>246</v>
      </c>
      <c r="E2391" t="b">
        <v>1</v>
      </c>
      <c r="F2391" t="b">
        <v>1</v>
      </c>
      <c r="G2391" t="b">
        <v>1</v>
      </c>
      <c r="H2391">
        <v>0</v>
      </c>
      <c r="I2391">
        <v>2.0699999999999998</v>
      </c>
      <c r="J2391">
        <v>0</v>
      </c>
    </row>
    <row r="2392" spans="1:10" x14ac:dyDescent="0.25">
      <c r="A2392">
        <v>2384</v>
      </c>
      <c r="B2392">
        <v>8.83</v>
      </c>
      <c r="C2392">
        <v>1.96</v>
      </c>
      <c r="D2392">
        <v>246</v>
      </c>
      <c r="E2392" t="b">
        <v>1</v>
      </c>
      <c r="F2392" t="b">
        <v>1</v>
      </c>
      <c r="G2392" t="b">
        <v>1</v>
      </c>
      <c r="H2392">
        <v>0</v>
      </c>
      <c r="I2392">
        <v>2.0699999999999998</v>
      </c>
      <c r="J2392">
        <v>0</v>
      </c>
    </row>
    <row r="2393" spans="1:10" x14ac:dyDescent="0.25">
      <c r="A2393">
        <v>2385</v>
      </c>
      <c r="B2393">
        <v>8.84</v>
      </c>
      <c r="C2393">
        <v>1.96</v>
      </c>
      <c r="D2393">
        <v>246</v>
      </c>
      <c r="E2393" t="b">
        <v>1</v>
      </c>
      <c r="F2393" t="b">
        <v>1</v>
      </c>
      <c r="G2393" t="b">
        <v>1</v>
      </c>
      <c r="H2393">
        <v>0</v>
      </c>
      <c r="I2393">
        <v>2.0699999999999998</v>
      </c>
      <c r="J2393">
        <v>0</v>
      </c>
    </row>
    <row r="2394" spans="1:10" x14ac:dyDescent="0.25">
      <c r="A2394">
        <v>2386</v>
      </c>
      <c r="B2394">
        <v>8.84</v>
      </c>
      <c r="C2394">
        <v>1.96</v>
      </c>
      <c r="D2394">
        <v>246</v>
      </c>
      <c r="E2394" t="b">
        <v>1</v>
      </c>
      <c r="F2394" t="b">
        <v>1</v>
      </c>
      <c r="G2394" t="b">
        <v>1</v>
      </c>
      <c r="H2394">
        <v>0</v>
      </c>
      <c r="I2394">
        <v>2.0699999999999998</v>
      </c>
      <c r="J2394">
        <v>0</v>
      </c>
    </row>
    <row r="2395" spans="1:10" x14ac:dyDescent="0.25">
      <c r="A2395">
        <v>2387</v>
      </c>
      <c r="B2395">
        <v>8.85</v>
      </c>
      <c r="C2395">
        <v>1.96</v>
      </c>
      <c r="D2395">
        <v>246</v>
      </c>
      <c r="E2395" t="b">
        <v>1</v>
      </c>
      <c r="F2395" t="b">
        <v>1</v>
      </c>
      <c r="G2395" t="b">
        <v>1</v>
      </c>
      <c r="H2395">
        <v>0</v>
      </c>
      <c r="I2395">
        <v>2.0699999999999998</v>
      </c>
      <c r="J2395">
        <v>0</v>
      </c>
    </row>
    <row r="2396" spans="1:10" x14ac:dyDescent="0.25">
      <c r="A2396">
        <v>2388</v>
      </c>
      <c r="B2396">
        <v>8.85</v>
      </c>
      <c r="C2396">
        <v>1.96</v>
      </c>
      <c r="D2396">
        <v>246</v>
      </c>
      <c r="E2396" t="b">
        <v>1</v>
      </c>
      <c r="F2396" t="b">
        <v>1</v>
      </c>
      <c r="G2396" t="b">
        <v>1</v>
      </c>
      <c r="H2396">
        <v>0</v>
      </c>
      <c r="I2396">
        <v>2.0699999999999998</v>
      </c>
      <c r="J2396">
        <v>0</v>
      </c>
    </row>
    <row r="2397" spans="1:10" x14ac:dyDescent="0.25">
      <c r="A2397">
        <v>2389</v>
      </c>
      <c r="B2397">
        <v>8.86</v>
      </c>
      <c r="C2397">
        <v>1.96</v>
      </c>
      <c r="D2397">
        <v>246</v>
      </c>
      <c r="E2397" t="b">
        <v>1</v>
      </c>
      <c r="F2397" t="b">
        <v>1</v>
      </c>
      <c r="G2397" t="b">
        <v>1</v>
      </c>
      <c r="H2397">
        <v>0</v>
      </c>
      <c r="I2397">
        <v>2.0699999999999998</v>
      </c>
      <c r="J2397">
        <v>0</v>
      </c>
    </row>
    <row r="2398" spans="1:10" x14ac:dyDescent="0.25">
      <c r="A2398">
        <v>2390</v>
      </c>
      <c r="B2398">
        <v>8.8699999999999992</v>
      </c>
      <c r="C2398">
        <v>1.96</v>
      </c>
      <c r="D2398">
        <v>246</v>
      </c>
      <c r="E2398" t="b">
        <v>1</v>
      </c>
      <c r="F2398" t="b">
        <v>1</v>
      </c>
      <c r="G2398" t="b">
        <v>1</v>
      </c>
      <c r="H2398">
        <v>0</v>
      </c>
      <c r="I2398">
        <v>2.0699999999999998</v>
      </c>
      <c r="J2398">
        <v>0</v>
      </c>
    </row>
    <row r="2399" spans="1:10" x14ac:dyDescent="0.25">
      <c r="A2399">
        <v>2391</v>
      </c>
      <c r="B2399">
        <v>8.8699999999999992</v>
      </c>
      <c r="C2399">
        <v>1.96</v>
      </c>
      <c r="D2399">
        <v>246</v>
      </c>
      <c r="E2399" t="b">
        <v>1</v>
      </c>
      <c r="F2399" t="b">
        <v>1</v>
      </c>
      <c r="G2399" t="b">
        <v>1</v>
      </c>
      <c r="H2399">
        <v>0</v>
      </c>
      <c r="I2399">
        <v>2.0699999999999998</v>
      </c>
      <c r="J2399">
        <v>0</v>
      </c>
    </row>
    <row r="2400" spans="1:10" x14ac:dyDescent="0.25">
      <c r="A2400">
        <v>2392</v>
      </c>
      <c r="B2400">
        <v>8.8800000000000008</v>
      </c>
      <c r="C2400">
        <v>1.96</v>
      </c>
      <c r="D2400">
        <v>246</v>
      </c>
      <c r="E2400" t="b">
        <v>1</v>
      </c>
      <c r="F2400" t="b">
        <v>1</v>
      </c>
      <c r="G2400" t="b">
        <v>1</v>
      </c>
      <c r="H2400">
        <v>0</v>
      </c>
      <c r="I2400">
        <v>2.0699999999999998</v>
      </c>
      <c r="J2400">
        <v>0</v>
      </c>
    </row>
    <row r="2401" spans="1:10" x14ac:dyDescent="0.25">
      <c r="A2401">
        <v>2393</v>
      </c>
      <c r="B2401">
        <v>8.8800000000000008</v>
      </c>
      <c r="C2401">
        <v>1.96</v>
      </c>
      <c r="D2401">
        <v>246</v>
      </c>
      <c r="E2401" t="b">
        <v>1</v>
      </c>
      <c r="F2401" t="b">
        <v>1</v>
      </c>
      <c r="G2401" t="b">
        <v>1</v>
      </c>
      <c r="H2401">
        <v>0</v>
      </c>
      <c r="I2401">
        <v>2.0699999999999998</v>
      </c>
      <c r="J2401">
        <v>0</v>
      </c>
    </row>
    <row r="2402" spans="1:10" x14ac:dyDescent="0.25">
      <c r="A2402">
        <v>2394</v>
      </c>
      <c r="B2402">
        <v>8.89</v>
      </c>
      <c r="C2402">
        <v>1.96</v>
      </c>
      <c r="D2402">
        <v>246</v>
      </c>
      <c r="E2402" t="b">
        <v>1</v>
      </c>
      <c r="F2402" t="b">
        <v>1</v>
      </c>
      <c r="G2402" t="b">
        <v>1</v>
      </c>
      <c r="H2402">
        <v>0</v>
      </c>
      <c r="I2402">
        <v>2.0699999999999998</v>
      </c>
      <c r="J2402">
        <v>0</v>
      </c>
    </row>
    <row r="2403" spans="1:10" x14ac:dyDescent="0.25">
      <c r="A2403">
        <v>2395</v>
      </c>
      <c r="B2403">
        <v>8.9</v>
      </c>
      <c r="C2403">
        <v>1.96</v>
      </c>
      <c r="D2403">
        <v>246</v>
      </c>
      <c r="E2403" t="b">
        <v>1</v>
      </c>
      <c r="F2403" t="b">
        <v>1</v>
      </c>
      <c r="G2403" t="b">
        <v>1</v>
      </c>
      <c r="H2403">
        <v>0</v>
      </c>
      <c r="I2403">
        <v>2.0699999999999998</v>
      </c>
      <c r="J2403">
        <v>0</v>
      </c>
    </row>
    <row r="2404" spans="1:10" x14ac:dyDescent="0.25">
      <c r="A2404">
        <v>2396</v>
      </c>
      <c r="B2404">
        <v>8.9</v>
      </c>
      <c r="C2404">
        <v>1.96</v>
      </c>
      <c r="D2404">
        <v>246</v>
      </c>
      <c r="E2404" t="b">
        <v>1</v>
      </c>
      <c r="F2404" t="b">
        <v>1</v>
      </c>
      <c r="G2404" t="b">
        <v>1</v>
      </c>
      <c r="H2404">
        <v>0</v>
      </c>
      <c r="I2404">
        <v>2.0699999999999998</v>
      </c>
      <c r="J2404">
        <v>0</v>
      </c>
    </row>
    <row r="2405" spans="1:10" x14ac:dyDescent="0.25">
      <c r="A2405">
        <v>2397</v>
      </c>
      <c r="B2405">
        <v>8.91</v>
      </c>
      <c r="C2405">
        <v>1.96</v>
      </c>
      <c r="D2405">
        <v>246</v>
      </c>
      <c r="E2405" t="b">
        <v>1</v>
      </c>
      <c r="F2405" t="b">
        <v>1</v>
      </c>
      <c r="G2405" t="b">
        <v>1</v>
      </c>
      <c r="H2405">
        <v>0</v>
      </c>
      <c r="I2405">
        <v>2.0699999999999998</v>
      </c>
      <c r="J2405">
        <v>0</v>
      </c>
    </row>
    <row r="2406" spans="1:10" x14ac:dyDescent="0.25">
      <c r="A2406">
        <v>2398</v>
      </c>
      <c r="B2406">
        <v>8.91</v>
      </c>
      <c r="C2406">
        <v>1.96</v>
      </c>
      <c r="D2406">
        <v>246</v>
      </c>
      <c r="E2406" t="b">
        <v>1</v>
      </c>
      <c r="F2406" t="b">
        <v>1</v>
      </c>
      <c r="G2406" t="b">
        <v>1</v>
      </c>
      <c r="H2406">
        <v>0</v>
      </c>
      <c r="I2406">
        <v>2.0699999999999998</v>
      </c>
      <c r="J2406">
        <v>0</v>
      </c>
    </row>
    <row r="2407" spans="1:10" x14ac:dyDescent="0.25">
      <c r="A2407">
        <v>2399</v>
      </c>
      <c r="B2407">
        <v>8.92</v>
      </c>
      <c r="C2407">
        <v>1.96</v>
      </c>
      <c r="D2407">
        <v>246</v>
      </c>
      <c r="E2407" t="b">
        <v>1</v>
      </c>
      <c r="F2407" t="b">
        <v>1</v>
      </c>
      <c r="G2407" t="b">
        <v>1</v>
      </c>
      <c r="H2407">
        <v>0</v>
      </c>
      <c r="I2407">
        <v>2.0699999999999998</v>
      </c>
      <c r="J2407">
        <v>0</v>
      </c>
    </row>
    <row r="2408" spans="1:10" x14ac:dyDescent="0.25">
      <c r="A2408">
        <v>2400</v>
      </c>
      <c r="B2408">
        <v>8.93</v>
      </c>
      <c r="C2408">
        <v>1.96</v>
      </c>
      <c r="D2408">
        <v>246</v>
      </c>
      <c r="E2408" t="b">
        <v>1</v>
      </c>
      <c r="F2408" t="b">
        <v>1</v>
      </c>
      <c r="G2408" t="b">
        <v>1</v>
      </c>
      <c r="H2408">
        <v>0</v>
      </c>
      <c r="I2408">
        <v>2.0699999999999998</v>
      </c>
      <c r="J2408">
        <v>0</v>
      </c>
    </row>
    <row r="2409" spans="1:10" x14ac:dyDescent="0.25">
      <c r="A2409">
        <v>2401</v>
      </c>
      <c r="B2409">
        <v>8.94</v>
      </c>
      <c r="C2409">
        <v>1.96</v>
      </c>
      <c r="D2409">
        <v>246</v>
      </c>
      <c r="E2409" t="b">
        <v>1</v>
      </c>
      <c r="F2409" t="b">
        <v>1</v>
      </c>
      <c r="G2409" t="b">
        <v>1</v>
      </c>
      <c r="H2409">
        <v>0</v>
      </c>
      <c r="I2409">
        <v>2.0699999999999998</v>
      </c>
      <c r="J2409">
        <v>0</v>
      </c>
    </row>
    <row r="2410" spans="1:10" x14ac:dyDescent="0.25">
      <c r="A2410">
        <v>2402</v>
      </c>
      <c r="B2410">
        <v>8.94</v>
      </c>
      <c r="C2410">
        <v>1.96</v>
      </c>
      <c r="D2410">
        <v>246</v>
      </c>
      <c r="E2410" t="b">
        <v>1</v>
      </c>
      <c r="F2410" t="b">
        <v>1</v>
      </c>
      <c r="G2410" t="b">
        <v>1</v>
      </c>
      <c r="H2410">
        <v>0</v>
      </c>
      <c r="I2410">
        <v>2.0699999999999998</v>
      </c>
      <c r="J2410">
        <v>0</v>
      </c>
    </row>
    <row r="2411" spans="1:10" x14ac:dyDescent="0.25">
      <c r="A2411">
        <v>2403</v>
      </c>
      <c r="B2411">
        <v>8.9499999999999993</v>
      </c>
      <c r="C2411">
        <v>1.96</v>
      </c>
      <c r="D2411">
        <v>246</v>
      </c>
      <c r="E2411" t="b">
        <v>1</v>
      </c>
      <c r="F2411" t="b">
        <v>1</v>
      </c>
      <c r="G2411" t="b">
        <v>1</v>
      </c>
      <c r="H2411">
        <v>0</v>
      </c>
      <c r="I2411">
        <v>2.0699999999999998</v>
      </c>
      <c r="J2411">
        <v>0</v>
      </c>
    </row>
    <row r="2412" spans="1:10" x14ac:dyDescent="0.25">
      <c r="A2412">
        <v>2404</v>
      </c>
      <c r="B2412">
        <v>8.9499999999999993</v>
      </c>
      <c r="C2412">
        <v>1.96</v>
      </c>
      <c r="D2412">
        <v>246</v>
      </c>
      <c r="E2412" t="b">
        <v>1</v>
      </c>
      <c r="F2412" t="b">
        <v>1</v>
      </c>
      <c r="G2412" t="b">
        <v>1</v>
      </c>
      <c r="H2412">
        <v>0</v>
      </c>
      <c r="I2412">
        <v>2.0699999999999998</v>
      </c>
      <c r="J2412">
        <v>0</v>
      </c>
    </row>
    <row r="2413" spans="1:10" x14ac:dyDescent="0.25">
      <c r="A2413">
        <v>2405</v>
      </c>
      <c r="B2413">
        <v>8.9600000000000009</v>
      </c>
      <c r="C2413">
        <v>1.96</v>
      </c>
      <c r="D2413">
        <v>246</v>
      </c>
      <c r="E2413" t="b">
        <v>1</v>
      </c>
      <c r="F2413" t="b">
        <v>1</v>
      </c>
      <c r="G2413" t="b">
        <v>1</v>
      </c>
      <c r="H2413">
        <v>0</v>
      </c>
      <c r="I2413">
        <v>2.0699999999999998</v>
      </c>
      <c r="J2413">
        <v>0</v>
      </c>
    </row>
    <row r="2414" spans="1:10" x14ac:dyDescent="0.25">
      <c r="A2414">
        <v>2406</v>
      </c>
      <c r="B2414">
        <v>8.9700000000000006</v>
      </c>
      <c r="C2414">
        <v>1.96</v>
      </c>
      <c r="D2414">
        <v>246</v>
      </c>
      <c r="E2414" t="b">
        <v>1</v>
      </c>
      <c r="F2414" t="b">
        <v>1</v>
      </c>
      <c r="G2414" t="b">
        <v>1</v>
      </c>
      <c r="H2414">
        <v>0</v>
      </c>
      <c r="I2414">
        <v>2.0699999999999998</v>
      </c>
      <c r="J2414">
        <v>0</v>
      </c>
    </row>
    <row r="2415" spans="1:10" x14ac:dyDescent="0.25">
      <c r="A2415">
        <v>2407</v>
      </c>
      <c r="B2415">
        <v>8.9700000000000006</v>
      </c>
      <c r="C2415">
        <v>1.96</v>
      </c>
      <c r="D2415">
        <v>246</v>
      </c>
      <c r="E2415" t="b">
        <v>1</v>
      </c>
      <c r="F2415" t="b">
        <v>1</v>
      </c>
      <c r="G2415" t="b">
        <v>1</v>
      </c>
      <c r="H2415">
        <v>0</v>
      </c>
      <c r="I2415">
        <v>2.0699999999999998</v>
      </c>
      <c r="J2415">
        <v>0</v>
      </c>
    </row>
    <row r="2416" spans="1:10" x14ac:dyDescent="0.25">
      <c r="A2416">
        <v>2408</v>
      </c>
      <c r="B2416">
        <v>8.98</v>
      </c>
      <c r="C2416">
        <v>1.96</v>
      </c>
      <c r="D2416">
        <v>246</v>
      </c>
      <c r="E2416" t="b">
        <v>1</v>
      </c>
      <c r="F2416" t="b">
        <v>1</v>
      </c>
      <c r="G2416" t="b">
        <v>1</v>
      </c>
      <c r="H2416">
        <v>0</v>
      </c>
      <c r="I2416">
        <v>2.0699999999999998</v>
      </c>
      <c r="J2416">
        <v>0</v>
      </c>
    </row>
    <row r="2417" spans="1:10" x14ac:dyDescent="0.25">
      <c r="A2417">
        <v>2409</v>
      </c>
      <c r="B2417">
        <v>8.98</v>
      </c>
      <c r="C2417">
        <v>1.96</v>
      </c>
      <c r="D2417">
        <v>246</v>
      </c>
      <c r="E2417" t="b">
        <v>1</v>
      </c>
      <c r="F2417" t="b">
        <v>1</v>
      </c>
      <c r="G2417" t="b">
        <v>1</v>
      </c>
      <c r="H2417">
        <v>0</v>
      </c>
      <c r="I2417">
        <v>2.0699999999999998</v>
      </c>
      <c r="J2417">
        <v>0</v>
      </c>
    </row>
    <row r="2418" spans="1:10" x14ac:dyDescent="0.25">
      <c r="A2418">
        <v>2410</v>
      </c>
      <c r="B2418">
        <v>8.99</v>
      </c>
      <c r="C2418">
        <v>1.96</v>
      </c>
      <c r="D2418">
        <v>246</v>
      </c>
      <c r="E2418" t="b">
        <v>1</v>
      </c>
      <c r="F2418" t="b">
        <v>1</v>
      </c>
      <c r="G2418" t="b">
        <v>1</v>
      </c>
      <c r="H2418">
        <v>0</v>
      </c>
      <c r="I2418">
        <v>2.0699999999999998</v>
      </c>
      <c r="J2418">
        <v>0</v>
      </c>
    </row>
    <row r="2419" spans="1:10" x14ac:dyDescent="0.25">
      <c r="A2419">
        <v>2411</v>
      </c>
      <c r="B2419">
        <v>8.99</v>
      </c>
      <c r="C2419">
        <v>1.96</v>
      </c>
      <c r="D2419">
        <v>246</v>
      </c>
      <c r="E2419" t="b">
        <v>1</v>
      </c>
      <c r="F2419" t="b">
        <v>1</v>
      </c>
      <c r="G2419" t="b">
        <v>1</v>
      </c>
      <c r="H2419">
        <v>0</v>
      </c>
      <c r="I2419">
        <v>2.0699999999999998</v>
      </c>
      <c r="J2419">
        <v>0</v>
      </c>
    </row>
    <row r="2420" spans="1:10" x14ac:dyDescent="0.25">
      <c r="A2420">
        <v>2412</v>
      </c>
      <c r="B2420">
        <v>9</v>
      </c>
      <c r="C2420">
        <v>1.96</v>
      </c>
      <c r="D2420">
        <v>246</v>
      </c>
      <c r="E2420" t="b">
        <v>1</v>
      </c>
      <c r="F2420" t="b">
        <v>1</v>
      </c>
      <c r="G2420" t="b">
        <v>1</v>
      </c>
      <c r="H2420">
        <v>0</v>
      </c>
      <c r="I2420">
        <v>2.0699999999999998</v>
      </c>
      <c r="J2420">
        <v>0</v>
      </c>
    </row>
    <row r="2421" spans="1:10" x14ac:dyDescent="0.25">
      <c r="A2421">
        <v>2413</v>
      </c>
      <c r="B2421">
        <v>9.01</v>
      </c>
      <c r="C2421">
        <v>1.96</v>
      </c>
      <c r="D2421">
        <v>246</v>
      </c>
      <c r="E2421" t="b">
        <v>1</v>
      </c>
      <c r="F2421" t="b">
        <v>1</v>
      </c>
      <c r="G2421" t="b">
        <v>1</v>
      </c>
      <c r="H2421">
        <v>0</v>
      </c>
      <c r="I2421">
        <v>2.0699999999999998</v>
      </c>
      <c r="J2421">
        <v>0</v>
      </c>
    </row>
    <row r="2422" spans="1:10" x14ac:dyDescent="0.25">
      <c r="A2422">
        <v>2414</v>
      </c>
      <c r="B2422">
        <v>9.01</v>
      </c>
      <c r="C2422">
        <v>1.96</v>
      </c>
      <c r="D2422">
        <v>246</v>
      </c>
      <c r="E2422" t="b">
        <v>1</v>
      </c>
      <c r="F2422" t="b">
        <v>1</v>
      </c>
      <c r="G2422" t="b">
        <v>1</v>
      </c>
      <c r="H2422">
        <v>0</v>
      </c>
      <c r="I2422">
        <v>2.0699999999999998</v>
      </c>
      <c r="J2422">
        <v>0</v>
      </c>
    </row>
    <row r="2423" spans="1:10" x14ac:dyDescent="0.25">
      <c r="A2423">
        <v>2415</v>
      </c>
      <c r="B2423">
        <v>9.02</v>
      </c>
      <c r="C2423">
        <v>1.96</v>
      </c>
      <c r="D2423">
        <v>246</v>
      </c>
      <c r="E2423" t="b">
        <v>1</v>
      </c>
      <c r="F2423" t="b">
        <v>1</v>
      </c>
      <c r="G2423" t="b">
        <v>1</v>
      </c>
      <c r="H2423">
        <v>0</v>
      </c>
      <c r="I2423">
        <v>2.0699999999999998</v>
      </c>
      <c r="J2423">
        <v>0</v>
      </c>
    </row>
    <row r="2424" spans="1:10" x14ac:dyDescent="0.25">
      <c r="A2424">
        <v>2416</v>
      </c>
      <c r="B2424">
        <v>9.02</v>
      </c>
      <c r="C2424">
        <v>1.96</v>
      </c>
      <c r="D2424">
        <v>246</v>
      </c>
      <c r="E2424" t="b">
        <v>1</v>
      </c>
      <c r="F2424" t="b">
        <v>1</v>
      </c>
      <c r="G2424" t="b">
        <v>1</v>
      </c>
      <c r="H2424">
        <v>0</v>
      </c>
      <c r="I2424">
        <v>2.0699999999999998</v>
      </c>
      <c r="J2424">
        <v>0</v>
      </c>
    </row>
    <row r="2425" spans="1:10" x14ac:dyDescent="0.25">
      <c r="A2425">
        <v>2417</v>
      </c>
      <c r="B2425">
        <v>9.0299999999999994</v>
      </c>
      <c r="C2425">
        <v>1.96</v>
      </c>
      <c r="D2425">
        <v>246</v>
      </c>
      <c r="E2425" t="b">
        <v>1</v>
      </c>
      <c r="F2425" t="b">
        <v>1</v>
      </c>
      <c r="G2425" t="b">
        <v>1</v>
      </c>
      <c r="H2425">
        <v>0</v>
      </c>
      <c r="I2425">
        <v>2.0699999999999998</v>
      </c>
      <c r="J2425">
        <v>0</v>
      </c>
    </row>
    <row r="2426" spans="1:10" x14ac:dyDescent="0.25">
      <c r="A2426">
        <v>2418</v>
      </c>
      <c r="B2426">
        <v>9.0399999999999991</v>
      </c>
      <c r="C2426">
        <v>1.96</v>
      </c>
      <c r="D2426">
        <v>246</v>
      </c>
      <c r="E2426" t="b">
        <v>1</v>
      </c>
      <c r="F2426" t="b">
        <v>1</v>
      </c>
      <c r="G2426" t="b">
        <v>1</v>
      </c>
      <c r="H2426">
        <v>0</v>
      </c>
      <c r="I2426">
        <v>2.0699999999999998</v>
      </c>
      <c r="J2426">
        <v>0</v>
      </c>
    </row>
    <row r="2427" spans="1:10" x14ac:dyDescent="0.25">
      <c r="A2427">
        <v>2419</v>
      </c>
      <c r="B2427">
        <v>9.0399999999999991</v>
      </c>
      <c r="C2427">
        <v>1.96</v>
      </c>
      <c r="D2427">
        <v>246</v>
      </c>
      <c r="E2427" t="b">
        <v>1</v>
      </c>
      <c r="F2427" t="b">
        <v>1</v>
      </c>
      <c r="G2427" t="b">
        <v>1</v>
      </c>
      <c r="H2427">
        <v>0</v>
      </c>
      <c r="I2427">
        <v>2.0699999999999998</v>
      </c>
      <c r="J2427">
        <v>0</v>
      </c>
    </row>
    <row r="2428" spans="1:10" x14ac:dyDescent="0.25">
      <c r="A2428">
        <v>2420</v>
      </c>
      <c r="B2428">
        <v>9.0500000000000007</v>
      </c>
      <c r="C2428">
        <v>1.96</v>
      </c>
      <c r="D2428">
        <v>246</v>
      </c>
      <c r="E2428" t="b">
        <v>1</v>
      </c>
      <c r="F2428" t="b">
        <v>1</v>
      </c>
      <c r="G2428" t="b">
        <v>1</v>
      </c>
      <c r="H2428">
        <v>0</v>
      </c>
      <c r="I2428">
        <v>2.0699999999999998</v>
      </c>
      <c r="J2428">
        <v>0</v>
      </c>
    </row>
    <row r="2429" spans="1:10" x14ac:dyDescent="0.25">
      <c r="A2429">
        <v>2421</v>
      </c>
      <c r="B2429">
        <v>9.06</v>
      </c>
      <c r="C2429">
        <v>1.96</v>
      </c>
      <c r="D2429">
        <v>246</v>
      </c>
      <c r="E2429" t="b">
        <v>1</v>
      </c>
      <c r="F2429" t="b">
        <v>1</v>
      </c>
      <c r="G2429" t="b">
        <v>1</v>
      </c>
      <c r="H2429">
        <v>0</v>
      </c>
      <c r="I2429">
        <v>2.0699999999999998</v>
      </c>
      <c r="J2429">
        <v>0</v>
      </c>
    </row>
    <row r="2430" spans="1:10" x14ac:dyDescent="0.25">
      <c r="A2430">
        <v>2422</v>
      </c>
      <c r="B2430">
        <v>9.06</v>
      </c>
      <c r="C2430">
        <v>1.96</v>
      </c>
      <c r="D2430">
        <v>246</v>
      </c>
      <c r="E2430" t="b">
        <v>1</v>
      </c>
      <c r="F2430" t="b">
        <v>1</v>
      </c>
      <c r="G2430" t="b">
        <v>1</v>
      </c>
      <c r="H2430">
        <v>0</v>
      </c>
      <c r="I2430">
        <v>2.0699999999999998</v>
      </c>
      <c r="J2430">
        <v>0</v>
      </c>
    </row>
    <row r="2431" spans="1:10" x14ac:dyDescent="0.25">
      <c r="A2431">
        <v>2423</v>
      </c>
      <c r="B2431">
        <v>9.07</v>
      </c>
      <c r="C2431">
        <v>1.96</v>
      </c>
      <c r="D2431">
        <v>246</v>
      </c>
      <c r="E2431" t="b">
        <v>1</v>
      </c>
      <c r="F2431" t="b">
        <v>1</v>
      </c>
      <c r="G2431" t="b">
        <v>1</v>
      </c>
      <c r="H2431">
        <v>0</v>
      </c>
      <c r="I2431">
        <v>2.0699999999999998</v>
      </c>
      <c r="J2431">
        <v>0</v>
      </c>
    </row>
    <row r="2432" spans="1:10" x14ac:dyDescent="0.25">
      <c r="A2432">
        <v>2424</v>
      </c>
      <c r="B2432">
        <v>9.08</v>
      </c>
      <c r="C2432">
        <v>1.96</v>
      </c>
      <c r="D2432">
        <v>246</v>
      </c>
      <c r="E2432" t="b">
        <v>1</v>
      </c>
      <c r="F2432" t="b">
        <v>1</v>
      </c>
      <c r="G2432" t="b">
        <v>1</v>
      </c>
      <c r="H2432">
        <v>0</v>
      </c>
      <c r="I2432">
        <v>2.0699999999999998</v>
      </c>
      <c r="J2432">
        <v>0</v>
      </c>
    </row>
    <row r="2433" spans="1:10" x14ac:dyDescent="0.25">
      <c r="A2433">
        <v>2425</v>
      </c>
      <c r="B2433">
        <v>9.09</v>
      </c>
      <c r="C2433">
        <v>1.96</v>
      </c>
      <c r="D2433">
        <v>246</v>
      </c>
      <c r="E2433" t="b">
        <v>1</v>
      </c>
      <c r="F2433" t="b">
        <v>1</v>
      </c>
      <c r="G2433" t="b">
        <v>1</v>
      </c>
      <c r="H2433">
        <v>0</v>
      </c>
      <c r="I2433">
        <v>2.0699999999999998</v>
      </c>
      <c r="J2433">
        <v>0</v>
      </c>
    </row>
    <row r="2434" spans="1:10" x14ac:dyDescent="0.25">
      <c r="A2434">
        <v>2426</v>
      </c>
      <c r="B2434">
        <v>9.09</v>
      </c>
      <c r="C2434">
        <v>1.96</v>
      </c>
      <c r="D2434">
        <v>246</v>
      </c>
      <c r="E2434" t="b">
        <v>1</v>
      </c>
      <c r="F2434" t="b">
        <v>1</v>
      </c>
      <c r="G2434" t="b">
        <v>1</v>
      </c>
      <c r="H2434">
        <v>0</v>
      </c>
      <c r="I2434">
        <v>2.0699999999999998</v>
      </c>
      <c r="J2434">
        <v>0</v>
      </c>
    </row>
    <row r="2435" spans="1:10" x14ac:dyDescent="0.25">
      <c r="A2435">
        <v>2427</v>
      </c>
      <c r="B2435">
        <v>9.1</v>
      </c>
      <c r="C2435">
        <v>1.96</v>
      </c>
      <c r="D2435">
        <v>246</v>
      </c>
      <c r="E2435" t="b">
        <v>1</v>
      </c>
      <c r="F2435" t="b">
        <v>1</v>
      </c>
      <c r="G2435" t="b">
        <v>1</v>
      </c>
      <c r="H2435">
        <v>0</v>
      </c>
      <c r="I2435">
        <v>2.0699999999999998</v>
      </c>
      <c r="J2435">
        <v>0</v>
      </c>
    </row>
    <row r="2436" spans="1:10" x14ac:dyDescent="0.25">
      <c r="A2436">
        <v>2428</v>
      </c>
      <c r="B2436">
        <v>9.1</v>
      </c>
      <c r="C2436">
        <v>1.96</v>
      </c>
      <c r="D2436">
        <v>246</v>
      </c>
      <c r="E2436" t="b">
        <v>1</v>
      </c>
      <c r="F2436" t="b">
        <v>1</v>
      </c>
      <c r="G2436" t="b">
        <v>1</v>
      </c>
      <c r="H2436">
        <v>0</v>
      </c>
      <c r="I2436">
        <v>2.0699999999999998</v>
      </c>
      <c r="J2436">
        <v>0</v>
      </c>
    </row>
    <row r="2437" spans="1:10" x14ac:dyDescent="0.25">
      <c r="A2437">
        <v>2429</v>
      </c>
      <c r="B2437">
        <v>9.11</v>
      </c>
      <c r="C2437">
        <v>1.96</v>
      </c>
      <c r="D2437">
        <v>246</v>
      </c>
      <c r="E2437" t="b">
        <v>1</v>
      </c>
      <c r="F2437" t="b">
        <v>1</v>
      </c>
      <c r="G2437" t="b">
        <v>1</v>
      </c>
      <c r="H2437">
        <v>0</v>
      </c>
      <c r="I2437">
        <v>2.0699999999999998</v>
      </c>
      <c r="J2437">
        <v>0</v>
      </c>
    </row>
    <row r="2438" spans="1:10" x14ac:dyDescent="0.25">
      <c r="A2438">
        <v>2430</v>
      </c>
      <c r="B2438">
        <v>9.11</v>
      </c>
      <c r="C2438">
        <v>1.96</v>
      </c>
      <c r="D2438">
        <v>246</v>
      </c>
      <c r="E2438" t="b">
        <v>1</v>
      </c>
      <c r="F2438" t="b">
        <v>1</v>
      </c>
      <c r="G2438" t="b">
        <v>1</v>
      </c>
      <c r="H2438">
        <v>0</v>
      </c>
      <c r="I2438">
        <v>2.0699999999999998</v>
      </c>
      <c r="J2438">
        <v>0</v>
      </c>
    </row>
    <row r="2439" spans="1:10" x14ac:dyDescent="0.25">
      <c r="A2439">
        <v>2431</v>
      </c>
      <c r="B2439">
        <v>9.1199999999999992</v>
      </c>
      <c r="C2439">
        <v>1.96</v>
      </c>
      <c r="D2439">
        <v>246</v>
      </c>
      <c r="E2439" t="b">
        <v>1</v>
      </c>
      <c r="F2439" t="b">
        <v>1</v>
      </c>
      <c r="G2439" t="b">
        <v>1</v>
      </c>
      <c r="H2439">
        <v>0</v>
      </c>
      <c r="I2439">
        <v>2.0699999999999998</v>
      </c>
      <c r="J2439">
        <v>0</v>
      </c>
    </row>
    <row r="2440" spans="1:10" x14ac:dyDescent="0.25">
      <c r="A2440">
        <v>2432</v>
      </c>
      <c r="B2440">
        <v>9.1300000000000008</v>
      </c>
      <c r="C2440">
        <v>1.96</v>
      </c>
      <c r="D2440">
        <v>246</v>
      </c>
      <c r="E2440" t="b">
        <v>1</v>
      </c>
      <c r="F2440" t="b">
        <v>1</v>
      </c>
      <c r="G2440" t="b">
        <v>1</v>
      </c>
      <c r="H2440">
        <v>0</v>
      </c>
      <c r="I2440">
        <v>2.0699999999999998</v>
      </c>
      <c r="J2440">
        <v>0</v>
      </c>
    </row>
    <row r="2441" spans="1:10" x14ac:dyDescent="0.25">
      <c r="A2441">
        <v>2433</v>
      </c>
      <c r="B2441">
        <v>9.1300000000000008</v>
      </c>
      <c r="C2441">
        <v>1.96</v>
      </c>
      <c r="D2441">
        <v>246</v>
      </c>
      <c r="E2441" t="b">
        <v>1</v>
      </c>
      <c r="F2441" t="b">
        <v>1</v>
      </c>
      <c r="G2441" t="b">
        <v>1</v>
      </c>
      <c r="H2441">
        <v>0</v>
      </c>
      <c r="I2441">
        <v>2.0699999999999998</v>
      </c>
      <c r="J2441">
        <v>0</v>
      </c>
    </row>
    <row r="2442" spans="1:10" x14ac:dyDescent="0.25">
      <c r="A2442">
        <v>2434</v>
      </c>
      <c r="B2442">
        <v>9.14</v>
      </c>
      <c r="C2442">
        <v>1.96</v>
      </c>
      <c r="D2442">
        <v>246</v>
      </c>
      <c r="E2442" t="b">
        <v>1</v>
      </c>
      <c r="F2442" t="b">
        <v>1</v>
      </c>
      <c r="G2442" t="b">
        <v>1</v>
      </c>
      <c r="H2442">
        <v>0</v>
      </c>
      <c r="I2442">
        <v>2.0699999999999998</v>
      </c>
      <c r="J2442">
        <v>0</v>
      </c>
    </row>
    <row r="2443" spans="1:10" x14ac:dyDescent="0.25">
      <c r="A2443">
        <v>2435</v>
      </c>
      <c r="B2443">
        <v>9.15</v>
      </c>
      <c r="C2443">
        <v>1.96</v>
      </c>
      <c r="D2443">
        <v>246</v>
      </c>
      <c r="E2443" t="b">
        <v>1</v>
      </c>
      <c r="F2443" t="b">
        <v>1</v>
      </c>
      <c r="G2443" t="b">
        <v>1</v>
      </c>
      <c r="H2443">
        <v>0</v>
      </c>
      <c r="I2443">
        <v>2.0699999999999998</v>
      </c>
      <c r="J2443">
        <v>0</v>
      </c>
    </row>
    <row r="2444" spans="1:10" x14ac:dyDescent="0.25">
      <c r="A2444">
        <v>2436</v>
      </c>
      <c r="B2444">
        <v>9.15</v>
      </c>
      <c r="C2444">
        <v>1.96</v>
      </c>
      <c r="D2444">
        <v>246</v>
      </c>
      <c r="E2444" t="b">
        <v>1</v>
      </c>
      <c r="F2444" t="b">
        <v>1</v>
      </c>
      <c r="G2444" t="b">
        <v>1</v>
      </c>
      <c r="H2444">
        <v>0</v>
      </c>
      <c r="I2444">
        <v>2.0699999999999998</v>
      </c>
      <c r="J2444">
        <v>0</v>
      </c>
    </row>
    <row r="2445" spans="1:10" x14ac:dyDescent="0.25">
      <c r="A2445">
        <v>2437</v>
      </c>
      <c r="B2445">
        <v>9.16</v>
      </c>
      <c r="C2445">
        <v>1.96</v>
      </c>
      <c r="D2445">
        <v>246</v>
      </c>
      <c r="E2445" t="b">
        <v>1</v>
      </c>
      <c r="F2445" t="b">
        <v>1</v>
      </c>
      <c r="G2445" t="b">
        <v>1</v>
      </c>
      <c r="H2445">
        <v>0</v>
      </c>
      <c r="I2445">
        <v>2.0699999999999998</v>
      </c>
      <c r="J2445">
        <v>0</v>
      </c>
    </row>
    <row r="2446" spans="1:10" x14ac:dyDescent="0.25">
      <c r="A2446">
        <v>2438</v>
      </c>
      <c r="B2446">
        <v>9.16</v>
      </c>
      <c r="C2446">
        <v>1.96</v>
      </c>
      <c r="D2446">
        <v>246</v>
      </c>
      <c r="E2446" t="b">
        <v>1</v>
      </c>
      <c r="F2446" t="b">
        <v>1</v>
      </c>
      <c r="G2446" t="b">
        <v>1</v>
      </c>
      <c r="H2446">
        <v>0</v>
      </c>
      <c r="I2446">
        <v>2.0699999999999998</v>
      </c>
      <c r="J2446">
        <v>0</v>
      </c>
    </row>
    <row r="2447" spans="1:10" x14ac:dyDescent="0.25">
      <c r="A2447">
        <v>2439</v>
      </c>
      <c r="B2447">
        <v>9.17</v>
      </c>
      <c r="C2447">
        <v>1.96</v>
      </c>
      <c r="D2447">
        <v>246</v>
      </c>
      <c r="E2447" t="b">
        <v>1</v>
      </c>
      <c r="F2447" t="b">
        <v>1</v>
      </c>
      <c r="G2447" t="b">
        <v>1</v>
      </c>
      <c r="H2447">
        <v>0</v>
      </c>
      <c r="I2447">
        <v>2.0699999999999998</v>
      </c>
      <c r="J2447">
        <v>0</v>
      </c>
    </row>
    <row r="2448" spans="1:10" x14ac:dyDescent="0.25">
      <c r="A2448">
        <v>2440</v>
      </c>
      <c r="B2448">
        <v>9.18</v>
      </c>
      <c r="C2448">
        <v>1.96</v>
      </c>
      <c r="D2448">
        <v>246</v>
      </c>
      <c r="E2448" t="b">
        <v>1</v>
      </c>
      <c r="F2448" t="b">
        <v>1</v>
      </c>
      <c r="G2448" t="b">
        <v>1</v>
      </c>
      <c r="H2448">
        <v>0</v>
      </c>
      <c r="I2448">
        <v>2.0699999999999998</v>
      </c>
      <c r="J2448">
        <v>0</v>
      </c>
    </row>
    <row r="2449" spans="1:10" x14ac:dyDescent="0.25">
      <c r="A2449">
        <v>2441</v>
      </c>
      <c r="B2449">
        <v>9.18</v>
      </c>
      <c r="C2449">
        <v>1.96</v>
      </c>
      <c r="D2449">
        <v>246</v>
      </c>
      <c r="E2449" t="b">
        <v>1</v>
      </c>
      <c r="F2449" t="b">
        <v>1</v>
      </c>
      <c r="G2449" t="b">
        <v>1</v>
      </c>
      <c r="H2449">
        <v>0</v>
      </c>
      <c r="I2449">
        <v>2.0699999999999998</v>
      </c>
      <c r="J2449">
        <v>0</v>
      </c>
    </row>
    <row r="2450" spans="1:10" x14ac:dyDescent="0.25">
      <c r="A2450">
        <v>2442</v>
      </c>
      <c r="B2450">
        <v>9.19</v>
      </c>
      <c r="C2450">
        <v>1.96</v>
      </c>
      <c r="D2450">
        <v>246</v>
      </c>
      <c r="E2450" t="b">
        <v>1</v>
      </c>
      <c r="F2450" t="b">
        <v>1</v>
      </c>
      <c r="G2450" t="b">
        <v>1</v>
      </c>
      <c r="H2450">
        <v>0</v>
      </c>
      <c r="I2450">
        <v>2.0699999999999998</v>
      </c>
      <c r="J2450">
        <v>0</v>
      </c>
    </row>
    <row r="2451" spans="1:10" x14ac:dyDescent="0.25">
      <c r="A2451">
        <v>2443</v>
      </c>
      <c r="B2451">
        <v>9.19</v>
      </c>
      <c r="C2451">
        <v>1.96</v>
      </c>
      <c r="D2451">
        <v>246</v>
      </c>
      <c r="E2451" t="b">
        <v>1</v>
      </c>
      <c r="F2451" t="b">
        <v>1</v>
      </c>
      <c r="G2451" t="b">
        <v>1</v>
      </c>
      <c r="H2451">
        <v>0</v>
      </c>
      <c r="I2451">
        <v>2.0699999999999998</v>
      </c>
      <c r="J2451">
        <v>0</v>
      </c>
    </row>
    <row r="2452" spans="1:10" x14ac:dyDescent="0.25">
      <c r="A2452">
        <v>2444</v>
      </c>
      <c r="B2452">
        <v>9.1999999999999993</v>
      </c>
      <c r="C2452">
        <v>1.96</v>
      </c>
      <c r="D2452">
        <v>246</v>
      </c>
      <c r="E2452" t="b">
        <v>1</v>
      </c>
      <c r="F2452" t="b">
        <v>1</v>
      </c>
      <c r="G2452" t="b">
        <v>1</v>
      </c>
      <c r="H2452">
        <v>0</v>
      </c>
      <c r="I2452">
        <v>2.0699999999999998</v>
      </c>
      <c r="J2452">
        <v>0</v>
      </c>
    </row>
    <row r="2453" spans="1:10" x14ac:dyDescent="0.25">
      <c r="A2453">
        <v>2445</v>
      </c>
      <c r="B2453">
        <v>9.2100000000000009</v>
      </c>
      <c r="C2453">
        <v>1.96</v>
      </c>
      <c r="D2453">
        <v>246</v>
      </c>
      <c r="E2453" t="b">
        <v>1</v>
      </c>
      <c r="F2453" t="b">
        <v>1</v>
      </c>
      <c r="G2453" t="b">
        <v>1</v>
      </c>
      <c r="H2453">
        <v>0</v>
      </c>
      <c r="I2453">
        <v>2.0699999999999998</v>
      </c>
      <c r="J2453">
        <v>0</v>
      </c>
    </row>
    <row r="2454" spans="1:10" x14ac:dyDescent="0.25">
      <c r="A2454">
        <v>2446</v>
      </c>
      <c r="B2454">
        <v>9.2100000000000009</v>
      </c>
      <c r="C2454">
        <v>1.96</v>
      </c>
      <c r="D2454">
        <v>246</v>
      </c>
      <c r="E2454" t="b">
        <v>1</v>
      </c>
      <c r="F2454" t="b">
        <v>1</v>
      </c>
      <c r="G2454" t="b">
        <v>1</v>
      </c>
      <c r="H2454">
        <v>0</v>
      </c>
      <c r="I2454">
        <v>2.0699999999999998</v>
      </c>
      <c r="J2454">
        <v>0</v>
      </c>
    </row>
    <row r="2455" spans="1:10" x14ac:dyDescent="0.25">
      <c r="A2455">
        <v>2447</v>
      </c>
      <c r="B2455">
        <v>9.2200000000000006</v>
      </c>
      <c r="C2455">
        <v>1.96</v>
      </c>
      <c r="D2455">
        <v>246</v>
      </c>
      <c r="E2455" t="b">
        <v>1</v>
      </c>
      <c r="F2455" t="b">
        <v>1</v>
      </c>
      <c r="G2455" t="b">
        <v>1</v>
      </c>
      <c r="H2455">
        <v>0</v>
      </c>
      <c r="I2455">
        <v>2.0699999999999998</v>
      </c>
      <c r="J2455">
        <v>0</v>
      </c>
    </row>
    <row r="2456" spans="1:10" x14ac:dyDescent="0.25">
      <c r="A2456">
        <v>2448</v>
      </c>
      <c r="B2456">
        <v>9.23</v>
      </c>
      <c r="C2456">
        <v>1.96</v>
      </c>
      <c r="D2456">
        <v>246</v>
      </c>
      <c r="E2456" t="b">
        <v>1</v>
      </c>
      <c r="F2456" t="b">
        <v>1</v>
      </c>
      <c r="G2456" t="b">
        <v>1</v>
      </c>
      <c r="H2456">
        <v>0</v>
      </c>
      <c r="I2456">
        <v>2.0699999999999998</v>
      </c>
      <c r="J2456">
        <v>0</v>
      </c>
    </row>
    <row r="2457" spans="1:10" x14ac:dyDescent="0.25">
      <c r="A2457">
        <v>2449</v>
      </c>
      <c r="B2457">
        <v>9.23</v>
      </c>
      <c r="C2457">
        <v>1.96</v>
      </c>
      <c r="D2457">
        <v>246</v>
      </c>
      <c r="E2457" t="b">
        <v>1</v>
      </c>
      <c r="F2457" t="b">
        <v>1</v>
      </c>
      <c r="G2457" t="b">
        <v>1</v>
      </c>
      <c r="H2457">
        <v>0</v>
      </c>
      <c r="I2457">
        <v>2.0699999999999998</v>
      </c>
      <c r="J2457">
        <v>0</v>
      </c>
    </row>
    <row r="2458" spans="1:10" x14ac:dyDescent="0.25">
      <c r="A2458">
        <v>2450</v>
      </c>
      <c r="B2458">
        <v>9.24</v>
      </c>
      <c r="C2458">
        <v>1.96</v>
      </c>
      <c r="D2458">
        <v>246</v>
      </c>
      <c r="E2458" t="b">
        <v>1</v>
      </c>
      <c r="F2458" t="b">
        <v>1</v>
      </c>
      <c r="G2458" t="b">
        <v>1</v>
      </c>
      <c r="H2458">
        <v>0</v>
      </c>
      <c r="I2458">
        <v>2.0699999999999998</v>
      </c>
      <c r="J2458">
        <v>0</v>
      </c>
    </row>
    <row r="2459" spans="1:10" x14ac:dyDescent="0.25">
      <c r="A2459">
        <v>2451</v>
      </c>
      <c r="B2459">
        <v>9.24</v>
      </c>
      <c r="C2459">
        <v>1.96</v>
      </c>
      <c r="D2459">
        <v>246</v>
      </c>
      <c r="E2459" t="b">
        <v>1</v>
      </c>
      <c r="F2459" t="b">
        <v>1</v>
      </c>
      <c r="G2459" t="b">
        <v>1</v>
      </c>
      <c r="H2459">
        <v>0</v>
      </c>
      <c r="I2459">
        <v>2.0699999999999998</v>
      </c>
      <c r="J2459">
        <v>0</v>
      </c>
    </row>
    <row r="2460" spans="1:10" x14ac:dyDescent="0.25">
      <c r="A2460">
        <v>2452</v>
      </c>
      <c r="B2460">
        <v>9.25</v>
      </c>
      <c r="C2460">
        <v>1.96</v>
      </c>
      <c r="D2460">
        <v>246</v>
      </c>
      <c r="E2460" t="b">
        <v>1</v>
      </c>
      <c r="F2460" t="b">
        <v>1</v>
      </c>
      <c r="G2460" t="b">
        <v>1</v>
      </c>
      <c r="H2460">
        <v>0</v>
      </c>
      <c r="I2460">
        <v>2.0699999999999998</v>
      </c>
      <c r="J2460">
        <v>0</v>
      </c>
    </row>
    <row r="2461" spans="1:10" x14ac:dyDescent="0.25">
      <c r="A2461">
        <v>2453</v>
      </c>
      <c r="B2461">
        <v>9.26</v>
      </c>
      <c r="C2461">
        <v>1.96</v>
      </c>
      <c r="D2461">
        <v>246</v>
      </c>
      <c r="E2461" t="b">
        <v>1</v>
      </c>
      <c r="F2461" t="b">
        <v>1</v>
      </c>
      <c r="G2461" t="b">
        <v>1</v>
      </c>
      <c r="H2461">
        <v>0</v>
      </c>
      <c r="I2461">
        <v>2.0699999999999998</v>
      </c>
      <c r="J2461">
        <v>0</v>
      </c>
    </row>
    <row r="2462" spans="1:10" x14ac:dyDescent="0.25">
      <c r="A2462">
        <v>2454</v>
      </c>
      <c r="B2462">
        <v>9.26</v>
      </c>
      <c r="C2462">
        <v>1.96</v>
      </c>
      <c r="D2462">
        <v>246</v>
      </c>
      <c r="E2462" t="b">
        <v>1</v>
      </c>
      <c r="F2462" t="b">
        <v>1</v>
      </c>
      <c r="G2462" t="b">
        <v>1</v>
      </c>
      <c r="H2462">
        <v>0</v>
      </c>
      <c r="I2462">
        <v>2.0699999999999998</v>
      </c>
      <c r="J2462">
        <v>0</v>
      </c>
    </row>
    <row r="2463" spans="1:10" x14ac:dyDescent="0.25">
      <c r="A2463">
        <v>2455</v>
      </c>
      <c r="B2463">
        <v>9.27</v>
      </c>
      <c r="C2463">
        <v>1.96</v>
      </c>
      <c r="D2463">
        <v>246</v>
      </c>
      <c r="E2463" t="b">
        <v>1</v>
      </c>
      <c r="F2463" t="b">
        <v>1</v>
      </c>
      <c r="G2463" t="b">
        <v>1</v>
      </c>
      <c r="H2463">
        <v>0</v>
      </c>
      <c r="I2463">
        <v>2.0699999999999998</v>
      </c>
      <c r="J2463">
        <v>0</v>
      </c>
    </row>
    <row r="2464" spans="1:10" x14ac:dyDescent="0.25">
      <c r="A2464">
        <v>2456</v>
      </c>
      <c r="B2464">
        <v>9.27</v>
      </c>
      <c r="C2464">
        <v>1.96</v>
      </c>
      <c r="D2464">
        <v>246</v>
      </c>
      <c r="E2464" t="b">
        <v>1</v>
      </c>
      <c r="F2464" t="b">
        <v>1</v>
      </c>
      <c r="G2464" t="b">
        <v>1</v>
      </c>
      <c r="H2464">
        <v>0</v>
      </c>
      <c r="I2464">
        <v>2.0699999999999998</v>
      </c>
      <c r="J2464">
        <v>0</v>
      </c>
    </row>
    <row r="2465" spans="1:10" x14ac:dyDescent="0.25">
      <c r="A2465">
        <v>2457</v>
      </c>
      <c r="B2465">
        <v>9.2799999999999994</v>
      </c>
      <c r="C2465">
        <v>1.96</v>
      </c>
      <c r="D2465">
        <v>246</v>
      </c>
      <c r="E2465" t="b">
        <v>1</v>
      </c>
      <c r="F2465" t="b">
        <v>1</v>
      </c>
      <c r="G2465" t="b">
        <v>1</v>
      </c>
      <c r="H2465">
        <v>0</v>
      </c>
      <c r="I2465">
        <v>2.0699999999999998</v>
      </c>
      <c r="J2465">
        <v>0</v>
      </c>
    </row>
    <row r="2466" spans="1:10" x14ac:dyDescent="0.25">
      <c r="A2466">
        <v>2458</v>
      </c>
      <c r="B2466">
        <v>9.2899999999999991</v>
      </c>
      <c r="C2466">
        <v>1.96</v>
      </c>
      <c r="D2466">
        <v>246</v>
      </c>
      <c r="E2466" t="b">
        <v>1</v>
      </c>
      <c r="F2466" t="b">
        <v>1</v>
      </c>
      <c r="G2466" t="b">
        <v>1</v>
      </c>
      <c r="H2466">
        <v>0</v>
      </c>
      <c r="I2466">
        <v>2.0699999999999998</v>
      </c>
      <c r="J2466">
        <v>0</v>
      </c>
    </row>
    <row r="2467" spans="1:10" x14ac:dyDescent="0.25">
      <c r="A2467">
        <v>2459</v>
      </c>
      <c r="B2467">
        <v>9.2899999999999991</v>
      </c>
      <c r="C2467">
        <v>1.96</v>
      </c>
      <c r="D2467">
        <v>246</v>
      </c>
      <c r="E2467" t="b">
        <v>1</v>
      </c>
      <c r="F2467" t="b">
        <v>1</v>
      </c>
      <c r="G2467" t="b">
        <v>1</v>
      </c>
      <c r="H2467">
        <v>0</v>
      </c>
      <c r="I2467">
        <v>2.0699999999999998</v>
      </c>
      <c r="J2467">
        <v>0</v>
      </c>
    </row>
    <row r="2468" spans="1:10" x14ac:dyDescent="0.25">
      <c r="A2468">
        <v>2460</v>
      </c>
      <c r="B2468">
        <v>9.3000000000000007</v>
      </c>
      <c r="C2468">
        <v>1.96</v>
      </c>
      <c r="D2468">
        <v>246</v>
      </c>
      <c r="E2468" t="b">
        <v>1</v>
      </c>
      <c r="F2468" t="b">
        <v>1</v>
      </c>
      <c r="G2468" t="b">
        <v>1</v>
      </c>
      <c r="H2468">
        <v>0</v>
      </c>
      <c r="I2468">
        <v>2.0699999999999998</v>
      </c>
      <c r="J2468">
        <v>0</v>
      </c>
    </row>
    <row r="2469" spans="1:10" x14ac:dyDescent="0.25">
      <c r="A2469">
        <v>2461</v>
      </c>
      <c r="B2469">
        <v>9.3000000000000007</v>
      </c>
      <c r="C2469">
        <v>1.96</v>
      </c>
      <c r="D2469">
        <v>246</v>
      </c>
      <c r="E2469" t="b">
        <v>1</v>
      </c>
      <c r="F2469" t="b">
        <v>1</v>
      </c>
      <c r="G2469" t="b">
        <v>1</v>
      </c>
      <c r="H2469">
        <v>0</v>
      </c>
      <c r="I2469">
        <v>2.0699999999999998</v>
      </c>
      <c r="J2469">
        <v>0</v>
      </c>
    </row>
    <row r="2470" spans="1:10" x14ac:dyDescent="0.25">
      <c r="A2470">
        <v>2462</v>
      </c>
      <c r="B2470">
        <v>9.31</v>
      </c>
      <c r="C2470">
        <v>1.96</v>
      </c>
      <c r="D2470">
        <v>246</v>
      </c>
      <c r="E2470" t="b">
        <v>1</v>
      </c>
      <c r="F2470" t="b">
        <v>1</v>
      </c>
      <c r="G2470" t="b">
        <v>1</v>
      </c>
      <c r="H2470">
        <v>0</v>
      </c>
      <c r="I2470">
        <v>2.0699999999999998</v>
      </c>
      <c r="J2470">
        <v>0</v>
      </c>
    </row>
    <row r="2471" spans="1:10" x14ac:dyDescent="0.25">
      <c r="A2471">
        <v>2463</v>
      </c>
      <c r="B2471">
        <v>9.32</v>
      </c>
      <c r="C2471">
        <v>1.96</v>
      </c>
      <c r="D2471">
        <v>246</v>
      </c>
      <c r="E2471" t="b">
        <v>1</v>
      </c>
      <c r="F2471" t="b">
        <v>1</v>
      </c>
      <c r="G2471" t="b">
        <v>1</v>
      </c>
      <c r="H2471">
        <v>0</v>
      </c>
      <c r="I2471">
        <v>2.0699999999999998</v>
      </c>
      <c r="J2471">
        <v>0</v>
      </c>
    </row>
    <row r="2472" spans="1:10" x14ac:dyDescent="0.25">
      <c r="A2472">
        <v>2464</v>
      </c>
      <c r="B2472">
        <v>9.32</v>
      </c>
      <c r="C2472">
        <v>1.96</v>
      </c>
      <c r="D2472">
        <v>246</v>
      </c>
      <c r="E2472" t="b">
        <v>1</v>
      </c>
      <c r="F2472" t="b">
        <v>1</v>
      </c>
      <c r="G2472" t="b">
        <v>1</v>
      </c>
      <c r="H2472">
        <v>0</v>
      </c>
      <c r="I2472">
        <v>2.0699999999999998</v>
      </c>
      <c r="J2472">
        <v>0</v>
      </c>
    </row>
    <row r="2473" spans="1:10" x14ac:dyDescent="0.25">
      <c r="A2473">
        <v>2465</v>
      </c>
      <c r="B2473">
        <v>9.33</v>
      </c>
      <c r="C2473">
        <v>1.96</v>
      </c>
      <c r="D2473">
        <v>246</v>
      </c>
      <c r="E2473" t="b">
        <v>1</v>
      </c>
      <c r="F2473" t="b">
        <v>1</v>
      </c>
      <c r="G2473" t="b">
        <v>1</v>
      </c>
      <c r="H2473">
        <v>0</v>
      </c>
      <c r="I2473">
        <v>2.0699999999999998</v>
      </c>
      <c r="J2473">
        <v>0</v>
      </c>
    </row>
    <row r="2474" spans="1:10" x14ac:dyDescent="0.25">
      <c r="A2474">
        <v>2466</v>
      </c>
      <c r="B2474">
        <v>9.34</v>
      </c>
      <c r="C2474">
        <v>1.96</v>
      </c>
      <c r="D2474">
        <v>246</v>
      </c>
      <c r="E2474" t="b">
        <v>1</v>
      </c>
      <c r="F2474" t="b">
        <v>1</v>
      </c>
      <c r="G2474" t="b">
        <v>1</v>
      </c>
      <c r="H2474">
        <v>0</v>
      </c>
      <c r="I2474">
        <v>2.0699999999999998</v>
      </c>
      <c r="J2474">
        <v>0</v>
      </c>
    </row>
    <row r="2475" spans="1:10" x14ac:dyDescent="0.25">
      <c r="A2475">
        <v>2467</v>
      </c>
      <c r="B2475">
        <v>9.34</v>
      </c>
      <c r="C2475">
        <v>1.96</v>
      </c>
      <c r="D2475">
        <v>246</v>
      </c>
      <c r="E2475" t="b">
        <v>1</v>
      </c>
      <c r="F2475" t="b">
        <v>1</v>
      </c>
      <c r="G2475" t="b">
        <v>1</v>
      </c>
      <c r="H2475">
        <v>0</v>
      </c>
      <c r="I2475">
        <v>2.0699999999999998</v>
      </c>
      <c r="J2475">
        <v>0</v>
      </c>
    </row>
    <row r="2476" spans="1:10" x14ac:dyDescent="0.25">
      <c r="A2476">
        <v>2468</v>
      </c>
      <c r="B2476">
        <v>9.35</v>
      </c>
      <c r="C2476">
        <v>1.96</v>
      </c>
      <c r="D2476">
        <v>246</v>
      </c>
      <c r="E2476" t="b">
        <v>1</v>
      </c>
      <c r="F2476" t="b">
        <v>1</v>
      </c>
      <c r="G2476" t="b">
        <v>1</v>
      </c>
      <c r="H2476">
        <v>0</v>
      </c>
      <c r="I2476">
        <v>2.0699999999999998</v>
      </c>
      <c r="J2476">
        <v>0</v>
      </c>
    </row>
    <row r="2477" spans="1:10" x14ac:dyDescent="0.25">
      <c r="A2477">
        <v>2469</v>
      </c>
      <c r="B2477">
        <v>9.35</v>
      </c>
      <c r="C2477">
        <v>1.96</v>
      </c>
      <c r="D2477">
        <v>246</v>
      </c>
      <c r="E2477" t="b">
        <v>1</v>
      </c>
      <c r="F2477" t="b">
        <v>1</v>
      </c>
      <c r="G2477" t="b">
        <v>1</v>
      </c>
      <c r="H2477">
        <v>0</v>
      </c>
      <c r="I2477">
        <v>2.0699999999999998</v>
      </c>
      <c r="J2477">
        <v>0</v>
      </c>
    </row>
    <row r="2478" spans="1:10" x14ac:dyDescent="0.25">
      <c r="A2478">
        <v>2470</v>
      </c>
      <c r="B2478">
        <v>9.36</v>
      </c>
      <c r="C2478">
        <v>1.96</v>
      </c>
      <c r="D2478">
        <v>246</v>
      </c>
      <c r="E2478" t="b">
        <v>1</v>
      </c>
      <c r="F2478" t="b">
        <v>1</v>
      </c>
      <c r="G2478" t="b">
        <v>1</v>
      </c>
      <c r="H2478">
        <v>0</v>
      </c>
      <c r="I2478">
        <v>2.0699999999999998</v>
      </c>
      <c r="J2478">
        <v>0</v>
      </c>
    </row>
    <row r="2479" spans="1:10" x14ac:dyDescent="0.25">
      <c r="A2479">
        <v>2471</v>
      </c>
      <c r="B2479">
        <v>9.36</v>
      </c>
      <c r="C2479">
        <v>1.96</v>
      </c>
      <c r="D2479">
        <v>246</v>
      </c>
      <c r="E2479" t="b">
        <v>1</v>
      </c>
      <c r="F2479" t="b">
        <v>1</v>
      </c>
      <c r="G2479" t="b">
        <v>1</v>
      </c>
      <c r="H2479">
        <v>0</v>
      </c>
      <c r="I2479">
        <v>2.0699999999999998</v>
      </c>
      <c r="J2479">
        <v>0</v>
      </c>
    </row>
    <row r="2480" spans="1:10" x14ac:dyDescent="0.25">
      <c r="A2480">
        <v>2472</v>
      </c>
      <c r="B2480">
        <v>9.3699999999999992</v>
      </c>
      <c r="C2480">
        <v>1.96</v>
      </c>
      <c r="D2480">
        <v>246</v>
      </c>
      <c r="E2480" t="b">
        <v>1</v>
      </c>
      <c r="F2480" t="b">
        <v>1</v>
      </c>
      <c r="G2480" t="b">
        <v>1</v>
      </c>
      <c r="H2480">
        <v>0</v>
      </c>
      <c r="I2480">
        <v>2.0699999999999998</v>
      </c>
      <c r="J2480">
        <v>0</v>
      </c>
    </row>
    <row r="2481" spans="1:10" x14ac:dyDescent="0.25">
      <c r="A2481">
        <v>2473</v>
      </c>
      <c r="B2481">
        <v>9.3800000000000008</v>
      </c>
      <c r="C2481">
        <v>1.96</v>
      </c>
      <c r="D2481">
        <v>246</v>
      </c>
      <c r="E2481" t="b">
        <v>1</v>
      </c>
      <c r="F2481" t="b">
        <v>1</v>
      </c>
      <c r="G2481" t="b">
        <v>1</v>
      </c>
      <c r="H2481">
        <v>0</v>
      </c>
      <c r="I2481">
        <v>2.0699999999999998</v>
      </c>
      <c r="J2481">
        <v>0</v>
      </c>
    </row>
    <row r="2482" spans="1:10" x14ac:dyDescent="0.25">
      <c r="A2482">
        <v>2474</v>
      </c>
      <c r="B2482">
        <v>9.3800000000000008</v>
      </c>
      <c r="C2482">
        <v>1.96</v>
      </c>
      <c r="D2482">
        <v>246</v>
      </c>
      <c r="E2482" t="b">
        <v>1</v>
      </c>
      <c r="F2482" t="b">
        <v>1</v>
      </c>
      <c r="G2482" t="b">
        <v>1</v>
      </c>
      <c r="H2482">
        <v>0</v>
      </c>
      <c r="I2482">
        <v>2.0699999999999998</v>
      </c>
      <c r="J2482">
        <v>0</v>
      </c>
    </row>
    <row r="2483" spans="1:10" x14ac:dyDescent="0.25">
      <c r="A2483">
        <v>2475</v>
      </c>
      <c r="B2483">
        <v>9.39</v>
      </c>
      <c r="C2483">
        <v>1.96</v>
      </c>
      <c r="D2483">
        <v>246</v>
      </c>
      <c r="E2483" t="b">
        <v>1</v>
      </c>
      <c r="F2483" t="b">
        <v>1</v>
      </c>
      <c r="G2483" t="b">
        <v>1</v>
      </c>
      <c r="H2483">
        <v>0</v>
      </c>
      <c r="I2483">
        <v>2.0699999999999998</v>
      </c>
      <c r="J2483">
        <v>0</v>
      </c>
    </row>
    <row r="2484" spans="1:10" x14ac:dyDescent="0.25">
      <c r="A2484">
        <v>2476</v>
      </c>
      <c r="B2484">
        <v>9.4</v>
      </c>
      <c r="C2484">
        <v>1.96</v>
      </c>
      <c r="D2484">
        <v>246</v>
      </c>
      <c r="E2484" t="b">
        <v>1</v>
      </c>
      <c r="F2484" t="b">
        <v>1</v>
      </c>
      <c r="G2484" t="b">
        <v>1</v>
      </c>
      <c r="H2484">
        <v>0</v>
      </c>
      <c r="I2484">
        <v>2.0699999999999998</v>
      </c>
      <c r="J2484">
        <v>0</v>
      </c>
    </row>
    <row r="2485" spans="1:10" x14ac:dyDescent="0.25">
      <c r="A2485">
        <v>2477</v>
      </c>
      <c r="B2485">
        <v>9.4</v>
      </c>
      <c r="C2485">
        <v>1.96</v>
      </c>
      <c r="D2485">
        <v>246</v>
      </c>
      <c r="E2485" t="b">
        <v>1</v>
      </c>
      <c r="F2485" t="b">
        <v>1</v>
      </c>
      <c r="G2485" t="b">
        <v>1</v>
      </c>
      <c r="H2485">
        <v>0</v>
      </c>
      <c r="I2485">
        <v>2.0699999999999998</v>
      </c>
      <c r="J2485">
        <v>0</v>
      </c>
    </row>
    <row r="2486" spans="1:10" x14ac:dyDescent="0.25">
      <c r="A2486">
        <v>2478</v>
      </c>
      <c r="B2486">
        <v>9.41</v>
      </c>
      <c r="C2486">
        <v>1.96</v>
      </c>
      <c r="D2486">
        <v>246</v>
      </c>
      <c r="E2486" t="b">
        <v>1</v>
      </c>
      <c r="F2486" t="b">
        <v>1</v>
      </c>
      <c r="G2486" t="b">
        <v>1</v>
      </c>
      <c r="H2486">
        <v>0</v>
      </c>
      <c r="I2486">
        <v>2.0699999999999998</v>
      </c>
      <c r="J2486">
        <v>0</v>
      </c>
    </row>
    <row r="2487" spans="1:10" x14ac:dyDescent="0.25">
      <c r="A2487">
        <v>2479</v>
      </c>
      <c r="B2487">
        <v>9.41</v>
      </c>
      <c r="C2487">
        <v>1.96</v>
      </c>
      <c r="D2487">
        <v>246</v>
      </c>
      <c r="E2487" t="b">
        <v>1</v>
      </c>
      <c r="F2487" t="b">
        <v>1</v>
      </c>
      <c r="G2487" t="b">
        <v>1</v>
      </c>
      <c r="H2487">
        <v>0</v>
      </c>
      <c r="I2487">
        <v>2.0699999999999998</v>
      </c>
      <c r="J2487">
        <v>0</v>
      </c>
    </row>
    <row r="2488" spans="1:10" x14ac:dyDescent="0.25">
      <c r="A2488">
        <v>2480</v>
      </c>
      <c r="B2488">
        <v>9.42</v>
      </c>
      <c r="C2488">
        <v>1.96</v>
      </c>
      <c r="D2488">
        <v>246</v>
      </c>
      <c r="E2488" t="b">
        <v>1</v>
      </c>
      <c r="F2488" t="b">
        <v>1</v>
      </c>
      <c r="G2488" t="b">
        <v>1</v>
      </c>
      <c r="H2488">
        <v>0</v>
      </c>
      <c r="I2488">
        <v>2.0699999999999998</v>
      </c>
      <c r="J2488">
        <v>0</v>
      </c>
    </row>
    <row r="2489" spans="1:10" x14ac:dyDescent="0.25">
      <c r="A2489">
        <v>2481</v>
      </c>
      <c r="B2489">
        <v>9.43</v>
      </c>
      <c r="C2489">
        <v>1.96</v>
      </c>
      <c r="D2489">
        <v>246</v>
      </c>
      <c r="E2489" t="b">
        <v>1</v>
      </c>
      <c r="F2489" t="b">
        <v>1</v>
      </c>
      <c r="G2489" t="b">
        <v>1</v>
      </c>
      <c r="H2489">
        <v>0</v>
      </c>
      <c r="I2489">
        <v>2.0699999999999998</v>
      </c>
      <c r="J2489">
        <v>0</v>
      </c>
    </row>
    <row r="2490" spans="1:10" x14ac:dyDescent="0.25">
      <c r="A2490">
        <v>2482</v>
      </c>
      <c r="B2490">
        <v>9.43</v>
      </c>
      <c r="C2490">
        <v>1.96</v>
      </c>
      <c r="D2490">
        <v>246</v>
      </c>
      <c r="E2490" t="b">
        <v>1</v>
      </c>
      <c r="F2490" t="b">
        <v>1</v>
      </c>
      <c r="G2490" t="b">
        <v>1</v>
      </c>
      <c r="H2490">
        <v>0</v>
      </c>
      <c r="I2490">
        <v>2.0699999999999998</v>
      </c>
      <c r="J2490">
        <v>0</v>
      </c>
    </row>
    <row r="2491" spans="1:10" x14ac:dyDescent="0.25">
      <c r="A2491">
        <v>2483</v>
      </c>
      <c r="B2491">
        <v>9.44</v>
      </c>
      <c r="C2491">
        <v>1.96</v>
      </c>
      <c r="D2491">
        <v>246</v>
      </c>
      <c r="E2491" t="b">
        <v>1</v>
      </c>
      <c r="F2491" t="b">
        <v>1</v>
      </c>
      <c r="G2491" t="b">
        <v>1</v>
      </c>
      <c r="H2491">
        <v>0</v>
      </c>
      <c r="I2491">
        <v>2.0699999999999998</v>
      </c>
      <c r="J2491">
        <v>0</v>
      </c>
    </row>
    <row r="2492" spans="1:10" x14ac:dyDescent="0.25">
      <c r="A2492">
        <v>2484</v>
      </c>
      <c r="B2492">
        <v>9.44</v>
      </c>
      <c r="C2492">
        <v>1.96</v>
      </c>
      <c r="D2492">
        <v>246</v>
      </c>
      <c r="E2492" t="b">
        <v>1</v>
      </c>
      <c r="F2492" t="b">
        <v>1</v>
      </c>
      <c r="G2492" t="b">
        <v>1</v>
      </c>
      <c r="H2492">
        <v>0</v>
      </c>
      <c r="I2492">
        <v>2.0699999999999998</v>
      </c>
      <c r="J2492">
        <v>0</v>
      </c>
    </row>
    <row r="2493" spans="1:10" x14ac:dyDescent="0.25">
      <c r="A2493">
        <v>2485</v>
      </c>
      <c r="B2493">
        <v>9.4499999999999993</v>
      </c>
      <c r="C2493">
        <v>1.96</v>
      </c>
      <c r="D2493">
        <v>246</v>
      </c>
      <c r="E2493" t="b">
        <v>1</v>
      </c>
      <c r="F2493" t="b">
        <v>1</v>
      </c>
      <c r="G2493" t="b">
        <v>1</v>
      </c>
      <c r="H2493">
        <v>0</v>
      </c>
      <c r="I2493">
        <v>2.0699999999999998</v>
      </c>
      <c r="J2493">
        <v>0</v>
      </c>
    </row>
    <row r="2494" spans="1:10" x14ac:dyDescent="0.25">
      <c r="A2494">
        <v>2486</v>
      </c>
      <c r="B2494">
        <v>9.4600000000000009</v>
      </c>
      <c r="C2494">
        <v>1.96</v>
      </c>
      <c r="D2494">
        <v>246</v>
      </c>
      <c r="E2494" t="b">
        <v>1</v>
      </c>
      <c r="F2494" t="b">
        <v>1</v>
      </c>
      <c r="G2494" t="b">
        <v>1</v>
      </c>
      <c r="H2494">
        <v>0</v>
      </c>
      <c r="I2494">
        <v>2.0699999999999998</v>
      </c>
      <c r="J2494">
        <v>0</v>
      </c>
    </row>
    <row r="2495" spans="1:10" x14ac:dyDescent="0.25">
      <c r="A2495">
        <v>2487</v>
      </c>
      <c r="B2495">
        <v>9.4600000000000009</v>
      </c>
      <c r="C2495">
        <v>1.96</v>
      </c>
      <c r="D2495">
        <v>246</v>
      </c>
      <c r="E2495" t="b">
        <v>1</v>
      </c>
      <c r="F2495" t="b">
        <v>1</v>
      </c>
      <c r="G2495" t="b">
        <v>1</v>
      </c>
      <c r="H2495">
        <v>0</v>
      </c>
      <c r="I2495">
        <v>2.0699999999999998</v>
      </c>
      <c r="J2495">
        <v>0</v>
      </c>
    </row>
    <row r="2496" spans="1:10" x14ac:dyDescent="0.25">
      <c r="A2496">
        <v>2488</v>
      </c>
      <c r="B2496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5"/>
  <sheetViews>
    <sheetView workbookViewId="0">
      <selection activeCell="D12" sqref="D12"/>
    </sheetView>
  </sheetViews>
  <sheetFormatPr defaultRowHeight="15" x14ac:dyDescent="0.25"/>
  <cols>
    <col min="1" max="1" width="39.42578125" bestFit="1" customWidth="1"/>
    <col min="2" max="2" width="5.140625" bestFit="1" customWidth="1"/>
    <col min="3" max="3" width="7.140625" bestFit="1" customWidth="1"/>
    <col min="4" max="4" width="10.85546875" bestFit="1" customWidth="1"/>
    <col min="5" max="5" width="21" bestFit="1" customWidth="1"/>
    <col min="6" max="6" width="21.42578125" bestFit="1" customWidth="1"/>
    <col min="7" max="7" width="27.140625" bestFit="1" customWidth="1"/>
    <col min="8" max="8" width="8.85546875" bestFit="1" customWidth="1"/>
    <col min="9" max="9" width="9.5703125" bestFit="1" customWidth="1"/>
    <col min="10" max="10" width="10.28515625" bestFit="1" customWidth="1"/>
  </cols>
  <sheetData>
    <row r="1" spans="1:10" x14ac:dyDescent="0.25">
      <c r="A1" t="s">
        <v>19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1</v>
      </c>
      <c r="B9">
        <v>0</v>
      </c>
      <c r="C9">
        <v>24.1</v>
      </c>
      <c r="D9">
        <v>338</v>
      </c>
      <c r="E9" t="b">
        <v>0</v>
      </c>
      <c r="F9" t="b">
        <v>1</v>
      </c>
      <c r="G9" t="b">
        <v>1</v>
      </c>
      <c r="H9">
        <v>12.92</v>
      </c>
      <c r="I9">
        <v>0</v>
      </c>
      <c r="J9">
        <v>12.48</v>
      </c>
    </row>
    <row r="10" spans="1:10" x14ac:dyDescent="0.25">
      <c r="A10">
        <v>2</v>
      </c>
      <c r="B10">
        <v>0.03</v>
      </c>
      <c r="C10">
        <v>21.79</v>
      </c>
      <c r="D10">
        <v>325</v>
      </c>
      <c r="E10" t="b">
        <v>0</v>
      </c>
      <c r="F10" t="b">
        <v>1</v>
      </c>
      <c r="G10" t="b">
        <v>1</v>
      </c>
      <c r="H10">
        <v>12.85</v>
      </c>
      <c r="I10">
        <v>0</v>
      </c>
      <c r="J10">
        <v>10.81</v>
      </c>
    </row>
    <row r="11" spans="1:10" x14ac:dyDescent="0.25">
      <c r="A11">
        <v>3</v>
      </c>
      <c r="B11">
        <v>0.1</v>
      </c>
      <c r="C11">
        <v>19.41</v>
      </c>
      <c r="D11">
        <v>313</v>
      </c>
      <c r="E11" t="b">
        <v>0</v>
      </c>
      <c r="F11" t="b">
        <v>1</v>
      </c>
      <c r="G11" t="b">
        <v>1</v>
      </c>
      <c r="H11">
        <v>10.85</v>
      </c>
      <c r="I11">
        <v>0</v>
      </c>
      <c r="J11">
        <v>10.199999999999999</v>
      </c>
    </row>
    <row r="12" spans="1:10" x14ac:dyDescent="0.25">
      <c r="A12">
        <v>4</v>
      </c>
      <c r="B12">
        <v>0.11</v>
      </c>
      <c r="C12">
        <v>18.39</v>
      </c>
      <c r="D12">
        <v>307</v>
      </c>
      <c r="E12" t="b">
        <v>0</v>
      </c>
      <c r="F12" t="b">
        <v>1</v>
      </c>
      <c r="G12" t="b">
        <v>1</v>
      </c>
      <c r="H12">
        <v>10.58</v>
      </c>
      <c r="I12">
        <v>0</v>
      </c>
      <c r="J12">
        <v>10.47</v>
      </c>
    </row>
    <row r="13" spans="1:10" x14ac:dyDescent="0.25">
      <c r="A13">
        <v>5</v>
      </c>
      <c r="B13">
        <v>0.12</v>
      </c>
      <c r="C13">
        <v>16.57</v>
      </c>
      <c r="D13">
        <v>297</v>
      </c>
      <c r="E13" t="b">
        <v>0</v>
      </c>
      <c r="F13" t="b">
        <v>1</v>
      </c>
      <c r="G13" t="b">
        <v>1</v>
      </c>
      <c r="H13">
        <v>10.63</v>
      </c>
      <c r="I13">
        <v>0</v>
      </c>
      <c r="J13">
        <v>8.57</v>
      </c>
    </row>
    <row r="14" spans="1:10" x14ac:dyDescent="0.25">
      <c r="A14">
        <v>6</v>
      </c>
      <c r="B14">
        <v>0.12</v>
      </c>
      <c r="C14">
        <v>15.97</v>
      </c>
      <c r="D14">
        <v>294</v>
      </c>
      <c r="E14" t="b">
        <v>0</v>
      </c>
      <c r="F14" t="b">
        <v>1</v>
      </c>
      <c r="G14" t="b">
        <v>1</v>
      </c>
      <c r="H14">
        <v>9.7200000000000006</v>
      </c>
      <c r="I14">
        <v>0</v>
      </c>
      <c r="J14">
        <v>9.25</v>
      </c>
    </row>
    <row r="15" spans="1:10" x14ac:dyDescent="0.25">
      <c r="A15">
        <v>7</v>
      </c>
      <c r="B15">
        <v>0.13</v>
      </c>
      <c r="C15">
        <v>15.37</v>
      </c>
      <c r="D15">
        <v>289</v>
      </c>
      <c r="E15" t="b">
        <v>0</v>
      </c>
      <c r="F15" t="b">
        <v>1</v>
      </c>
      <c r="G15" t="b">
        <v>1</v>
      </c>
      <c r="H15">
        <v>9.74</v>
      </c>
      <c r="I15">
        <v>0</v>
      </c>
      <c r="J15">
        <v>8.6999999999999993</v>
      </c>
    </row>
    <row r="16" spans="1:10" x14ac:dyDescent="0.25">
      <c r="A16">
        <v>8</v>
      </c>
      <c r="B16">
        <v>0.14000000000000001</v>
      </c>
      <c r="C16">
        <v>14.69</v>
      </c>
      <c r="D16">
        <v>285</v>
      </c>
      <c r="E16" t="b">
        <v>0</v>
      </c>
      <c r="F16" t="b">
        <v>1</v>
      </c>
      <c r="G16" t="b">
        <v>1</v>
      </c>
      <c r="H16">
        <v>9.6300000000000008</v>
      </c>
      <c r="I16">
        <v>0</v>
      </c>
      <c r="J16">
        <v>8.3699999999999992</v>
      </c>
    </row>
    <row r="17" spans="1:10" x14ac:dyDescent="0.25">
      <c r="A17">
        <v>9</v>
      </c>
      <c r="B17">
        <v>0.14000000000000001</v>
      </c>
      <c r="C17">
        <v>14.04</v>
      </c>
      <c r="D17">
        <v>281</v>
      </c>
      <c r="E17" t="b">
        <v>0</v>
      </c>
      <c r="F17" t="b">
        <v>1</v>
      </c>
      <c r="G17" t="b">
        <v>1</v>
      </c>
      <c r="H17">
        <v>9.2899999999999991</v>
      </c>
      <c r="I17">
        <v>0</v>
      </c>
      <c r="J17">
        <v>8.0399999999999991</v>
      </c>
    </row>
    <row r="18" spans="1:10" x14ac:dyDescent="0.25">
      <c r="A18">
        <v>10</v>
      </c>
      <c r="B18">
        <v>0.15</v>
      </c>
      <c r="C18">
        <v>14.28</v>
      </c>
      <c r="D18">
        <v>279</v>
      </c>
      <c r="E18" t="b">
        <v>0</v>
      </c>
      <c r="F18" t="b">
        <v>1</v>
      </c>
      <c r="G18" t="b">
        <v>1</v>
      </c>
      <c r="H18">
        <v>9.02</v>
      </c>
      <c r="I18">
        <v>0</v>
      </c>
      <c r="J18">
        <v>8.83</v>
      </c>
    </row>
    <row r="19" spans="1:10" x14ac:dyDescent="0.25">
      <c r="A19">
        <v>11</v>
      </c>
      <c r="B19">
        <v>0.16</v>
      </c>
      <c r="C19">
        <v>13.14</v>
      </c>
      <c r="D19">
        <v>273</v>
      </c>
      <c r="E19" t="b">
        <v>0</v>
      </c>
      <c r="F19" t="b">
        <v>1</v>
      </c>
      <c r="G19" t="b">
        <v>1</v>
      </c>
      <c r="H19">
        <v>9.25</v>
      </c>
      <c r="I19">
        <v>0</v>
      </c>
      <c r="J19">
        <v>7.22</v>
      </c>
    </row>
    <row r="20" spans="1:10" x14ac:dyDescent="0.25">
      <c r="A20">
        <v>12</v>
      </c>
      <c r="B20">
        <v>0.16</v>
      </c>
      <c r="C20">
        <v>12.45</v>
      </c>
      <c r="D20">
        <v>271</v>
      </c>
      <c r="E20" t="b">
        <v>0</v>
      </c>
      <c r="F20" t="b">
        <v>1</v>
      </c>
      <c r="G20" t="b">
        <v>1</v>
      </c>
      <c r="H20">
        <v>8.82</v>
      </c>
      <c r="I20">
        <v>0</v>
      </c>
      <c r="J20">
        <v>7.04</v>
      </c>
    </row>
    <row r="21" spans="1:10" x14ac:dyDescent="0.25">
      <c r="A21">
        <v>13</v>
      </c>
      <c r="B21">
        <v>0.17</v>
      </c>
      <c r="C21">
        <v>13.1</v>
      </c>
      <c r="D21">
        <v>270</v>
      </c>
      <c r="E21" t="b">
        <v>0</v>
      </c>
      <c r="F21" t="b">
        <v>1</v>
      </c>
      <c r="G21" t="b">
        <v>1</v>
      </c>
      <c r="H21">
        <v>8.34</v>
      </c>
      <c r="I21">
        <v>0</v>
      </c>
      <c r="J21">
        <v>8.1199999999999992</v>
      </c>
    </row>
    <row r="22" spans="1:10" x14ac:dyDescent="0.25">
      <c r="A22">
        <v>14</v>
      </c>
      <c r="B22">
        <v>0.17</v>
      </c>
      <c r="C22">
        <v>13.52</v>
      </c>
      <c r="D22">
        <v>269</v>
      </c>
      <c r="E22" t="b">
        <v>0</v>
      </c>
      <c r="F22" t="b">
        <v>1</v>
      </c>
      <c r="G22" t="b">
        <v>1</v>
      </c>
      <c r="H22">
        <v>8.59</v>
      </c>
      <c r="I22">
        <v>0</v>
      </c>
      <c r="J22">
        <v>9.33</v>
      </c>
    </row>
    <row r="23" spans="1:10" x14ac:dyDescent="0.25">
      <c r="A23">
        <v>15</v>
      </c>
      <c r="B23">
        <v>0.17</v>
      </c>
      <c r="C23">
        <v>12.42</v>
      </c>
      <c r="D23">
        <v>263</v>
      </c>
      <c r="E23" t="b">
        <v>0</v>
      </c>
      <c r="F23" t="b">
        <v>1</v>
      </c>
      <c r="G23" t="b">
        <v>1</v>
      </c>
      <c r="H23">
        <v>8.7799999999999994</v>
      </c>
      <c r="I23">
        <v>0</v>
      </c>
      <c r="J23">
        <v>7.25</v>
      </c>
    </row>
    <row r="24" spans="1:10" x14ac:dyDescent="0.25">
      <c r="A24">
        <v>16</v>
      </c>
      <c r="B24">
        <v>0.17</v>
      </c>
      <c r="C24">
        <v>12.62</v>
      </c>
      <c r="D24">
        <v>261</v>
      </c>
      <c r="E24" t="b">
        <v>0</v>
      </c>
      <c r="F24" t="b">
        <v>1</v>
      </c>
      <c r="G24" t="b">
        <v>1</v>
      </c>
      <c r="H24">
        <v>8.65</v>
      </c>
      <c r="I24">
        <v>0</v>
      </c>
      <c r="J24">
        <v>7.81</v>
      </c>
    </row>
    <row r="25" spans="1:10" x14ac:dyDescent="0.25">
      <c r="A25">
        <v>17</v>
      </c>
      <c r="B25">
        <v>0.18</v>
      </c>
      <c r="C25">
        <v>11.68</v>
      </c>
      <c r="D25">
        <v>258</v>
      </c>
      <c r="E25" t="b">
        <v>0</v>
      </c>
      <c r="F25" t="b">
        <v>1</v>
      </c>
      <c r="G25" t="b">
        <v>1</v>
      </c>
      <c r="H25">
        <v>8.17</v>
      </c>
      <c r="I25">
        <v>0</v>
      </c>
      <c r="J25">
        <v>6.63</v>
      </c>
    </row>
    <row r="26" spans="1:10" x14ac:dyDescent="0.25">
      <c r="A26">
        <v>18</v>
      </c>
      <c r="B26">
        <v>0.18</v>
      </c>
      <c r="C26">
        <v>11.68</v>
      </c>
      <c r="D26">
        <v>257</v>
      </c>
      <c r="E26" t="b">
        <v>0</v>
      </c>
      <c r="F26" t="b">
        <v>1</v>
      </c>
      <c r="G26" t="b">
        <v>1</v>
      </c>
      <c r="H26">
        <v>8</v>
      </c>
      <c r="I26">
        <v>0</v>
      </c>
      <c r="J26">
        <v>7.09</v>
      </c>
    </row>
    <row r="27" spans="1:10" x14ac:dyDescent="0.25">
      <c r="A27">
        <v>19</v>
      </c>
      <c r="B27">
        <v>0.19</v>
      </c>
      <c r="C27">
        <v>11.43</v>
      </c>
      <c r="D27">
        <v>255</v>
      </c>
      <c r="E27" t="b">
        <v>0</v>
      </c>
      <c r="F27" t="b">
        <v>1</v>
      </c>
      <c r="G27" t="b">
        <v>1</v>
      </c>
      <c r="H27">
        <v>8.18</v>
      </c>
      <c r="I27">
        <v>0</v>
      </c>
      <c r="J27">
        <v>7.15</v>
      </c>
    </row>
    <row r="28" spans="1:10" x14ac:dyDescent="0.25">
      <c r="A28">
        <v>20</v>
      </c>
      <c r="B28">
        <v>0.19</v>
      </c>
      <c r="C28">
        <v>11.16</v>
      </c>
      <c r="D28">
        <v>253</v>
      </c>
      <c r="E28" t="b">
        <v>0</v>
      </c>
      <c r="F28" t="b">
        <v>1</v>
      </c>
      <c r="G28" t="b">
        <v>1</v>
      </c>
      <c r="H28">
        <v>8.33</v>
      </c>
      <c r="I28">
        <v>0</v>
      </c>
      <c r="J28">
        <v>7.03</v>
      </c>
    </row>
    <row r="29" spans="1:10" x14ac:dyDescent="0.25">
      <c r="A29">
        <v>21</v>
      </c>
      <c r="B29">
        <v>0.19</v>
      </c>
      <c r="C29">
        <v>10.72</v>
      </c>
      <c r="D29">
        <v>251</v>
      </c>
      <c r="E29" t="b">
        <v>0</v>
      </c>
      <c r="F29" t="b">
        <v>1</v>
      </c>
      <c r="G29" t="b">
        <v>1</v>
      </c>
      <c r="H29">
        <v>8.07</v>
      </c>
      <c r="I29">
        <v>0</v>
      </c>
      <c r="J29">
        <v>6.42</v>
      </c>
    </row>
    <row r="30" spans="1:10" x14ac:dyDescent="0.25">
      <c r="A30">
        <v>22</v>
      </c>
      <c r="B30">
        <v>0.2</v>
      </c>
      <c r="C30">
        <v>11.35</v>
      </c>
      <c r="D30">
        <v>251</v>
      </c>
      <c r="E30" t="b">
        <v>0</v>
      </c>
      <c r="F30" t="b">
        <v>1</v>
      </c>
      <c r="G30" t="b">
        <v>1</v>
      </c>
      <c r="H30">
        <v>8.32</v>
      </c>
      <c r="I30">
        <v>0</v>
      </c>
      <c r="J30">
        <v>7.75</v>
      </c>
    </row>
    <row r="31" spans="1:10" x14ac:dyDescent="0.25">
      <c r="A31">
        <v>23</v>
      </c>
      <c r="B31">
        <v>0.2</v>
      </c>
      <c r="C31">
        <v>11.8</v>
      </c>
      <c r="D31">
        <v>248</v>
      </c>
      <c r="E31" t="b">
        <v>0</v>
      </c>
      <c r="F31" t="b">
        <v>1</v>
      </c>
      <c r="G31" t="b">
        <v>1</v>
      </c>
      <c r="H31">
        <v>8.57</v>
      </c>
      <c r="I31">
        <v>0</v>
      </c>
      <c r="J31">
        <v>7.67</v>
      </c>
    </row>
    <row r="32" spans="1:10" x14ac:dyDescent="0.25">
      <c r="A32">
        <v>24</v>
      </c>
      <c r="B32">
        <v>0.2</v>
      </c>
      <c r="C32">
        <v>10.07</v>
      </c>
      <c r="D32">
        <v>243</v>
      </c>
      <c r="E32" t="b">
        <v>0</v>
      </c>
      <c r="F32" t="b">
        <v>1</v>
      </c>
      <c r="G32" t="b">
        <v>1</v>
      </c>
      <c r="H32">
        <v>8.14</v>
      </c>
      <c r="I32">
        <v>0</v>
      </c>
      <c r="J32">
        <v>5.09</v>
      </c>
    </row>
    <row r="33" spans="1:10" x14ac:dyDescent="0.25">
      <c r="A33">
        <v>25</v>
      </c>
      <c r="B33">
        <v>0.2</v>
      </c>
      <c r="C33">
        <v>9.94</v>
      </c>
      <c r="D33">
        <v>243</v>
      </c>
      <c r="E33" t="b">
        <v>0</v>
      </c>
      <c r="F33" t="b">
        <v>1</v>
      </c>
      <c r="G33" t="b">
        <v>1</v>
      </c>
      <c r="H33">
        <v>7.74</v>
      </c>
      <c r="I33">
        <v>0</v>
      </c>
      <c r="J33">
        <v>5.67</v>
      </c>
    </row>
    <row r="34" spans="1:10" x14ac:dyDescent="0.25">
      <c r="A34">
        <v>26</v>
      </c>
      <c r="B34">
        <v>0.21</v>
      </c>
      <c r="C34">
        <v>10.130000000000001</v>
      </c>
      <c r="D34">
        <v>243</v>
      </c>
      <c r="E34" t="b">
        <v>0</v>
      </c>
      <c r="F34" t="b">
        <v>1</v>
      </c>
      <c r="G34" t="b">
        <v>1</v>
      </c>
      <c r="H34">
        <v>7.63</v>
      </c>
      <c r="I34">
        <v>0</v>
      </c>
      <c r="J34">
        <v>6.5</v>
      </c>
    </row>
    <row r="35" spans="1:10" x14ac:dyDescent="0.25">
      <c r="A35">
        <v>27</v>
      </c>
      <c r="B35">
        <v>0.22</v>
      </c>
      <c r="C35">
        <v>10.039999999999999</v>
      </c>
      <c r="D35">
        <v>242</v>
      </c>
      <c r="E35" t="b">
        <v>0</v>
      </c>
      <c r="F35" t="b">
        <v>1</v>
      </c>
      <c r="G35" t="b">
        <v>1</v>
      </c>
      <c r="H35">
        <v>7.69</v>
      </c>
      <c r="I35">
        <v>0</v>
      </c>
      <c r="J35">
        <v>6.59</v>
      </c>
    </row>
    <row r="36" spans="1:10" x14ac:dyDescent="0.25">
      <c r="A36">
        <v>28</v>
      </c>
      <c r="B36">
        <v>0.22</v>
      </c>
      <c r="C36">
        <v>10.77</v>
      </c>
      <c r="D36">
        <v>242</v>
      </c>
      <c r="E36" t="b">
        <v>0</v>
      </c>
      <c r="F36" t="b">
        <v>1</v>
      </c>
      <c r="G36" t="b">
        <v>1</v>
      </c>
      <c r="H36">
        <v>8.2200000000000006</v>
      </c>
      <c r="I36">
        <v>0</v>
      </c>
      <c r="J36">
        <v>7.91</v>
      </c>
    </row>
    <row r="37" spans="1:10" x14ac:dyDescent="0.25">
      <c r="A37">
        <v>29</v>
      </c>
      <c r="B37">
        <v>0.22</v>
      </c>
      <c r="C37">
        <v>10.16</v>
      </c>
      <c r="D37">
        <v>238</v>
      </c>
      <c r="E37" t="b">
        <v>0</v>
      </c>
      <c r="F37" t="b">
        <v>1</v>
      </c>
      <c r="G37" t="b">
        <v>1</v>
      </c>
      <c r="H37">
        <v>8.2799999999999994</v>
      </c>
      <c r="I37">
        <v>0</v>
      </c>
      <c r="J37">
        <v>6.39</v>
      </c>
    </row>
    <row r="38" spans="1:10" x14ac:dyDescent="0.25">
      <c r="A38">
        <v>30</v>
      </c>
      <c r="B38">
        <v>0.22</v>
      </c>
      <c r="C38">
        <v>9.66</v>
      </c>
      <c r="D38">
        <v>236</v>
      </c>
      <c r="E38" t="b">
        <v>0</v>
      </c>
      <c r="F38" t="b">
        <v>1</v>
      </c>
      <c r="G38" t="b">
        <v>1</v>
      </c>
      <c r="H38">
        <v>8.11</v>
      </c>
      <c r="I38">
        <v>0</v>
      </c>
      <c r="J38">
        <v>5.68</v>
      </c>
    </row>
    <row r="39" spans="1:10" x14ac:dyDescent="0.25">
      <c r="A39">
        <v>31</v>
      </c>
      <c r="B39">
        <v>0.22</v>
      </c>
      <c r="C39">
        <v>9.86</v>
      </c>
      <c r="D39">
        <v>236</v>
      </c>
      <c r="E39" t="b">
        <v>0</v>
      </c>
      <c r="F39" t="b">
        <v>1</v>
      </c>
      <c r="G39" t="b">
        <v>1</v>
      </c>
      <c r="H39">
        <v>8.0299999999999994</v>
      </c>
      <c r="I39">
        <v>0</v>
      </c>
      <c r="J39">
        <v>6.49</v>
      </c>
    </row>
    <row r="40" spans="1:10" x14ac:dyDescent="0.25">
      <c r="A40">
        <v>32</v>
      </c>
      <c r="B40">
        <v>0.23</v>
      </c>
      <c r="C40">
        <v>9.81</v>
      </c>
      <c r="D40">
        <v>234</v>
      </c>
      <c r="E40" t="b">
        <v>0</v>
      </c>
      <c r="F40" t="b">
        <v>1</v>
      </c>
      <c r="G40" t="b">
        <v>1</v>
      </c>
      <c r="H40">
        <v>7.7</v>
      </c>
      <c r="I40">
        <v>0</v>
      </c>
      <c r="J40">
        <v>5.99</v>
      </c>
    </row>
    <row r="41" spans="1:10" x14ac:dyDescent="0.25">
      <c r="A41">
        <v>33</v>
      </c>
      <c r="B41">
        <v>0.23</v>
      </c>
      <c r="C41">
        <v>10.44</v>
      </c>
      <c r="D41">
        <v>234</v>
      </c>
      <c r="E41" t="b">
        <v>0</v>
      </c>
      <c r="F41" t="b">
        <v>1</v>
      </c>
      <c r="G41" t="b">
        <v>1</v>
      </c>
      <c r="H41">
        <v>7.84</v>
      </c>
      <c r="I41">
        <v>0</v>
      </c>
      <c r="J41">
        <v>7.27</v>
      </c>
    </row>
    <row r="42" spans="1:10" x14ac:dyDescent="0.25">
      <c r="A42">
        <v>34</v>
      </c>
      <c r="B42">
        <v>0.23</v>
      </c>
      <c r="C42">
        <v>9.3800000000000008</v>
      </c>
      <c r="D42">
        <v>230</v>
      </c>
      <c r="E42" t="b">
        <v>0</v>
      </c>
      <c r="F42" t="b">
        <v>1</v>
      </c>
      <c r="G42" t="b">
        <v>1</v>
      </c>
      <c r="H42">
        <v>7.31</v>
      </c>
      <c r="I42">
        <v>0</v>
      </c>
      <c r="J42">
        <v>5.17</v>
      </c>
    </row>
    <row r="43" spans="1:10" x14ac:dyDescent="0.25">
      <c r="A43">
        <v>35</v>
      </c>
      <c r="B43">
        <v>0.23</v>
      </c>
      <c r="C43">
        <v>9.27</v>
      </c>
      <c r="D43">
        <v>229</v>
      </c>
      <c r="E43" t="b">
        <v>0</v>
      </c>
      <c r="F43" t="b">
        <v>1</v>
      </c>
      <c r="G43" t="b">
        <v>1</v>
      </c>
      <c r="H43">
        <v>7.28</v>
      </c>
      <c r="I43">
        <v>0</v>
      </c>
      <c r="J43">
        <v>5.31</v>
      </c>
    </row>
    <row r="44" spans="1:10" x14ac:dyDescent="0.25">
      <c r="A44">
        <v>36</v>
      </c>
      <c r="B44">
        <v>0.23</v>
      </c>
      <c r="C44">
        <v>9.09</v>
      </c>
      <c r="D44">
        <v>228</v>
      </c>
      <c r="E44" t="b">
        <v>0</v>
      </c>
      <c r="F44" t="b">
        <v>1</v>
      </c>
      <c r="G44" t="b">
        <v>1</v>
      </c>
      <c r="H44">
        <v>7.1</v>
      </c>
      <c r="I44">
        <v>0</v>
      </c>
      <c r="J44">
        <v>5.29</v>
      </c>
    </row>
    <row r="45" spans="1:10" x14ac:dyDescent="0.25">
      <c r="A45">
        <v>37</v>
      </c>
      <c r="B45">
        <v>0.24</v>
      </c>
      <c r="C45">
        <v>8.99</v>
      </c>
      <c r="D45">
        <v>227</v>
      </c>
      <c r="E45" t="b">
        <v>0</v>
      </c>
      <c r="F45" t="b">
        <v>1</v>
      </c>
      <c r="G45" t="b">
        <v>1</v>
      </c>
      <c r="H45">
        <v>7.01</v>
      </c>
      <c r="I45">
        <v>0</v>
      </c>
      <c r="J45">
        <v>5.31</v>
      </c>
    </row>
    <row r="46" spans="1:10" x14ac:dyDescent="0.25">
      <c r="A46">
        <v>38</v>
      </c>
      <c r="B46">
        <v>0.24</v>
      </c>
      <c r="C46">
        <v>9.23</v>
      </c>
      <c r="D46">
        <v>226</v>
      </c>
      <c r="E46" t="b">
        <v>0</v>
      </c>
      <c r="F46" t="b">
        <v>1</v>
      </c>
      <c r="G46" t="b">
        <v>1</v>
      </c>
      <c r="H46">
        <v>7.11</v>
      </c>
      <c r="I46">
        <v>0</v>
      </c>
      <c r="J46">
        <v>5.64</v>
      </c>
    </row>
    <row r="47" spans="1:10" x14ac:dyDescent="0.25">
      <c r="A47">
        <v>39</v>
      </c>
      <c r="B47">
        <v>0.24</v>
      </c>
      <c r="C47">
        <v>8.48</v>
      </c>
      <c r="D47">
        <v>224</v>
      </c>
      <c r="E47" t="b">
        <v>0</v>
      </c>
      <c r="F47" t="b">
        <v>1</v>
      </c>
      <c r="G47" t="b">
        <v>1</v>
      </c>
      <c r="H47">
        <v>6.97</v>
      </c>
      <c r="I47">
        <v>0</v>
      </c>
      <c r="J47">
        <v>4.71</v>
      </c>
    </row>
    <row r="48" spans="1:10" x14ac:dyDescent="0.25">
      <c r="A48">
        <v>40</v>
      </c>
      <c r="B48">
        <v>0.25</v>
      </c>
      <c r="C48">
        <v>8.18</v>
      </c>
      <c r="D48">
        <v>223</v>
      </c>
      <c r="E48" t="b">
        <v>0</v>
      </c>
      <c r="F48" t="b">
        <v>1</v>
      </c>
      <c r="G48" t="b">
        <v>1</v>
      </c>
      <c r="H48">
        <v>6.78</v>
      </c>
      <c r="I48">
        <v>0</v>
      </c>
      <c r="J48">
        <v>4.47</v>
      </c>
    </row>
    <row r="49" spans="1:10" x14ac:dyDescent="0.25">
      <c r="A49">
        <v>41</v>
      </c>
      <c r="B49">
        <v>0.25</v>
      </c>
      <c r="C49">
        <v>8.2200000000000006</v>
      </c>
      <c r="D49">
        <v>223</v>
      </c>
      <c r="E49" t="b">
        <v>0</v>
      </c>
      <c r="F49" t="b">
        <v>1</v>
      </c>
      <c r="G49" t="b">
        <v>1</v>
      </c>
      <c r="H49">
        <v>6.74</v>
      </c>
      <c r="I49">
        <v>0</v>
      </c>
      <c r="J49">
        <v>4.9800000000000004</v>
      </c>
    </row>
    <row r="50" spans="1:10" x14ac:dyDescent="0.25">
      <c r="A50">
        <v>42</v>
      </c>
      <c r="B50">
        <v>0.25</v>
      </c>
      <c r="C50">
        <v>8.57</v>
      </c>
      <c r="D50">
        <v>223</v>
      </c>
      <c r="E50" t="b">
        <v>0</v>
      </c>
      <c r="F50" t="b">
        <v>1</v>
      </c>
      <c r="G50" t="b">
        <v>1</v>
      </c>
      <c r="H50">
        <v>6.9</v>
      </c>
      <c r="I50">
        <v>0</v>
      </c>
      <c r="J50">
        <v>5.77</v>
      </c>
    </row>
    <row r="51" spans="1:10" x14ac:dyDescent="0.25">
      <c r="A51">
        <v>43</v>
      </c>
      <c r="B51">
        <v>0.25</v>
      </c>
      <c r="C51">
        <v>8.01</v>
      </c>
      <c r="D51">
        <v>220</v>
      </c>
      <c r="E51" t="b">
        <v>0</v>
      </c>
      <c r="F51" t="b">
        <v>1</v>
      </c>
      <c r="G51" t="b">
        <v>1</v>
      </c>
      <c r="H51">
        <v>6.9</v>
      </c>
      <c r="I51">
        <v>0</v>
      </c>
      <c r="J51">
        <v>4.67</v>
      </c>
    </row>
    <row r="52" spans="1:10" x14ac:dyDescent="0.25">
      <c r="A52">
        <v>44</v>
      </c>
      <c r="B52">
        <v>0.25</v>
      </c>
      <c r="C52">
        <v>8.06</v>
      </c>
      <c r="D52">
        <v>220</v>
      </c>
      <c r="E52" t="b">
        <v>0</v>
      </c>
      <c r="F52" t="b">
        <v>1</v>
      </c>
      <c r="G52" t="b">
        <v>1</v>
      </c>
      <c r="H52">
        <v>6.99</v>
      </c>
      <c r="I52">
        <v>0</v>
      </c>
      <c r="J52">
        <v>5.18</v>
      </c>
    </row>
    <row r="53" spans="1:10" x14ac:dyDescent="0.25">
      <c r="A53">
        <v>45</v>
      </c>
      <c r="B53">
        <v>0.26</v>
      </c>
      <c r="C53">
        <v>8.39</v>
      </c>
      <c r="D53">
        <v>220</v>
      </c>
      <c r="E53" t="b">
        <v>0</v>
      </c>
      <c r="F53" t="b">
        <v>1</v>
      </c>
      <c r="G53" t="b">
        <v>1</v>
      </c>
      <c r="H53">
        <v>7.18</v>
      </c>
      <c r="I53">
        <v>0</v>
      </c>
      <c r="J53">
        <v>5.94</v>
      </c>
    </row>
    <row r="54" spans="1:10" x14ac:dyDescent="0.25">
      <c r="A54">
        <v>46</v>
      </c>
      <c r="B54">
        <v>0.26</v>
      </c>
      <c r="C54">
        <v>8.2799999999999994</v>
      </c>
      <c r="D54">
        <v>218</v>
      </c>
      <c r="E54" t="b">
        <v>0</v>
      </c>
      <c r="F54" t="b">
        <v>1</v>
      </c>
      <c r="G54" t="b">
        <v>1</v>
      </c>
      <c r="H54">
        <v>7.2</v>
      </c>
      <c r="I54">
        <v>0</v>
      </c>
      <c r="J54">
        <v>5.32</v>
      </c>
    </row>
    <row r="55" spans="1:10" x14ac:dyDescent="0.25">
      <c r="A55">
        <v>47</v>
      </c>
      <c r="B55">
        <v>0.26</v>
      </c>
      <c r="C55">
        <v>8.01</v>
      </c>
      <c r="D55">
        <v>217</v>
      </c>
      <c r="E55" t="b">
        <v>0</v>
      </c>
      <c r="F55" t="b">
        <v>1</v>
      </c>
      <c r="G55" t="b">
        <v>1</v>
      </c>
      <c r="H55">
        <v>7.45</v>
      </c>
      <c r="I55">
        <v>0</v>
      </c>
      <c r="J55">
        <v>5.32</v>
      </c>
    </row>
    <row r="56" spans="1:10" x14ac:dyDescent="0.25">
      <c r="A56">
        <v>48</v>
      </c>
      <c r="B56">
        <v>0.26</v>
      </c>
      <c r="C56">
        <v>7.67</v>
      </c>
      <c r="D56">
        <v>215</v>
      </c>
      <c r="E56" t="b">
        <v>0</v>
      </c>
      <c r="F56" t="b">
        <v>1</v>
      </c>
      <c r="G56" t="b">
        <v>1</v>
      </c>
      <c r="H56">
        <v>7.22</v>
      </c>
      <c r="I56">
        <v>0</v>
      </c>
      <c r="J56">
        <v>4.4400000000000004</v>
      </c>
    </row>
    <row r="57" spans="1:10" x14ac:dyDescent="0.25">
      <c r="A57">
        <v>49</v>
      </c>
      <c r="B57">
        <v>0.26</v>
      </c>
      <c r="C57">
        <v>7.97</v>
      </c>
      <c r="D57">
        <v>215</v>
      </c>
      <c r="E57" t="b">
        <v>0</v>
      </c>
      <c r="F57" t="b">
        <v>1</v>
      </c>
      <c r="G57" t="b">
        <v>1</v>
      </c>
      <c r="H57">
        <v>7.27</v>
      </c>
      <c r="I57">
        <v>0</v>
      </c>
      <c r="J57">
        <v>5.17</v>
      </c>
    </row>
    <row r="58" spans="1:10" x14ac:dyDescent="0.25">
      <c r="A58">
        <v>50</v>
      </c>
      <c r="B58">
        <v>0.27</v>
      </c>
      <c r="C58">
        <v>7.51</v>
      </c>
      <c r="D58">
        <v>213</v>
      </c>
      <c r="E58" t="b">
        <v>0</v>
      </c>
      <c r="F58" t="b">
        <v>1</v>
      </c>
      <c r="G58" t="b">
        <v>1</v>
      </c>
      <c r="H58">
        <v>6.9</v>
      </c>
      <c r="I58">
        <v>0</v>
      </c>
      <c r="J58">
        <v>4.2</v>
      </c>
    </row>
    <row r="59" spans="1:10" x14ac:dyDescent="0.25">
      <c r="A59">
        <v>51</v>
      </c>
      <c r="B59">
        <v>0.27</v>
      </c>
      <c r="C59">
        <v>6.93</v>
      </c>
      <c r="D59">
        <v>212</v>
      </c>
      <c r="E59" t="b">
        <v>0</v>
      </c>
      <c r="F59" t="b">
        <v>1</v>
      </c>
      <c r="G59" t="b">
        <v>1</v>
      </c>
      <c r="H59">
        <v>6.48</v>
      </c>
      <c r="I59">
        <v>0</v>
      </c>
      <c r="J59">
        <v>3.57</v>
      </c>
    </row>
    <row r="60" spans="1:10" x14ac:dyDescent="0.25">
      <c r="A60">
        <v>52</v>
      </c>
      <c r="B60">
        <v>0.27</v>
      </c>
      <c r="C60">
        <v>6.77</v>
      </c>
      <c r="D60">
        <v>212</v>
      </c>
      <c r="E60" t="b">
        <v>0</v>
      </c>
      <c r="F60" t="b">
        <v>1</v>
      </c>
      <c r="G60" t="b">
        <v>1</v>
      </c>
      <c r="H60">
        <v>6.35</v>
      </c>
      <c r="I60">
        <v>0</v>
      </c>
      <c r="J60">
        <v>3.77</v>
      </c>
    </row>
    <row r="61" spans="1:10" x14ac:dyDescent="0.25">
      <c r="A61">
        <v>53</v>
      </c>
      <c r="B61">
        <v>0.27</v>
      </c>
      <c r="C61">
        <v>6.66</v>
      </c>
      <c r="D61">
        <v>212</v>
      </c>
      <c r="E61" t="b">
        <v>0</v>
      </c>
      <c r="F61" t="b">
        <v>1</v>
      </c>
      <c r="G61" t="b">
        <v>1</v>
      </c>
      <c r="H61">
        <v>6.34</v>
      </c>
      <c r="I61">
        <v>0</v>
      </c>
      <c r="J61">
        <v>4</v>
      </c>
    </row>
    <row r="62" spans="1:10" x14ac:dyDescent="0.25">
      <c r="A62">
        <v>54</v>
      </c>
      <c r="B62">
        <v>0.28000000000000003</v>
      </c>
      <c r="C62">
        <v>6.61</v>
      </c>
      <c r="D62">
        <v>212</v>
      </c>
      <c r="E62" t="b">
        <v>0</v>
      </c>
      <c r="F62" t="b">
        <v>1</v>
      </c>
      <c r="G62" t="b">
        <v>1</v>
      </c>
      <c r="H62">
        <v>6.39</v>
      </c>
      <c r="I62">
        <v>0</v>
      </c>
      <c r="J62">
        <v>4.26</v>
      </c>
    </row>
    <row r="63" spans="1:10" x14ac:dyDescent="0.25">
      <c r="A63">
        <v>55</v>
      </c>
      <c r="B63">
        <v>0.28000000000000003</v>
      </c>
      <c r="C63">
        <v>6.62</v>
      </c>
      <c r="D63">
        <v>212</v>
      </c>
      <c r="E63" t="b">
        <v>0</v>
      </c>
      <c r="F63" t="b">
        <v>1</v>
      </c>
      <c r="G63" t="b">
        <v>1</v>
      </c>
      <c r="H63">
        <v>6.53</v>
      </c>
      <c r="I63">
        <v>0</v>
      </c>
      <c r="J63">
        <v>4.57</v>
      </c>
    </row>
    <row r="64" spans="1:10" x14ac:dyDescent="0.25">
      <c r="A64">
        <v>56</v>
      </c>
      <c r="B64">
        <v>0.28000000000000003</v>
      </c>
      <c r="C64">
        <v>6.73</v>
      </c>
      <c r="D64">
        <v>212</v>
      </c>
      <c r="E64" t="b">
        <v>0</v>
      </c>
      <c r="F64" t="b">
        <v>1</v>
      </c>
      <c r="G64" t="b">
        <v>1</v>
      </c>
      <c r="H64">
        <v>6.76</v>
      </c>
      <c r="I64">
        <v>0</v>
      </c>
      <c r="J64">
        <v>4.96</v>
      </c>
    </row>
    <row r="65" spans="1:10" x14ac:dyDescent="0.25">
      <c r="A65">
        <v>57</v>
      </c>
      <c r="B65">
        <v>0.28000000000000003</v>
      </c>
      <c r="C65">
        <v>7.01</v>
      </c>
      <c r="D65">
        <v>212</v>
      </c>
      <c r="E65" t="b">
        <v>0</v>
      </c>
      <c r="F65" t="b">
        <v>1</v>
      </c>
      <c r="G65" t="b">
        <v>1</v>
      </c>
      <c r="H65">
        <v>7.07</v>
      </c>
      <c r="I65">
        <v>0</v>
      </c>
      <c r="J65">
        <v>5.53</v>
      </c>
    </row>
    <row r="66" spans="1:10" x14ac:dyDescent="0.25">
      <c r="A66">
        <v>58</v>
      </c>
      <c r="B66">
        <v>0.28000000000000003</v>
      </c>
      <c r="C66">
        <v>7.1</v>
      </c>
      <c r="D66">
        <v>211</v>
      </c>
      <c r="E66" t="b">
        <v>0</v>
      </c>
      <c r="F66" t="b">
        <v>1</v>
      </c>
      <c r="G66" t="b">
        <v>1</v>
      </c>
      <c r="H66">
        <v>7.06</v>
      </c>
      <c r="I66">
        <v>0</v>
      </c>
      <c r="J66">
        <v>5.33</v>
      </c>
    </row>
    <row r="67" spans="1:10" x14ac:dyDescent="0.25">
      <c r="A67">
        <v>59</v>
      </c>
      <c r="B67">
        <v>0.28999999999999998</v>
      </c>
      <c r="C67">
        <v>7.17</v>
      </c>
      <c r="D67">
        <v>210</v>
      </c>
      <c r="E67" t="b">
        <v>0</v>
      </c>
      <c r="F67" t="b">
        <v>1</v>
      </c>
      <c r="G67" t="b">
        <v>1</v>
      </c>
      <c r="H67">
        <v>7.16</v>
      </c>
      <c r="I67">
        <v>0</v>
      </c>
      <c r="J67">
        <v>5.25</v>
      </c>
    </row>
    <row r="68" spans="1:10" x14ac:dyDescent="0.25">
      <c r="A68">
        <v>60</v>
      </c>
      <c r="B68">
        <v>0.28999999999999998</v>
      </c>
      <c r="C68">
        <v>7.27</v>
      </c>
      <c r="D68">
        <v>209</v>
      </c>
      <c r="E68" t="b">
        <v>0</v>
      </c>
      <c r="F68" t="b">
        <v>1</v>
      </c>
      <c r="G68" t="b">
        <v>1</v>
      </c>
      <c r="H68">
        <v>7.19</v>
      </c>
      <c r="I68">
        <v>0</v>
      </c>
      <c r="J68">
        <v>5.2</v>
      </c>
    </row>
    <row r="69" spans="1:10" x14ac:dyDescent="0.25">
      <c r="A69">
        <v>61</v>
      </c>
      <c r="B69">
        <v>0.28999999999999998</v>
      </c>
      <c r="C69">
        <v>7.44</v>
      </c>
      <c r="D69">
        <v>208</v>
      </c>
      <c r="E69" t="b">
        <v>0</v>
      </c>
      <c r="F69" t="b">
        <v>1</v>
      </c>
      <c r="G69" t="b">
        <v>1</v>
      </c>
      <c r="H69">
        <v>7.12</v>
      </c>
      <c r="I69">
        <v>0</v>
      </c>
      <c r="J69">
        <v>5.23</v>
      </c>
    </row>
    <row r="70" spans="1:10" x14ac:dyDescent="0.25">
      <c r="A70">
        <v>62</v>
      </c>
      <c r="B70">
        <v>0.28999999999999998</v>
      </c>
      <c r="C70">
        <v>7.08</v>
      </c>
      <c r="D70">
        <v>206</v>
      </c>
      <c r="E70" t="b">
        <v>0</v>
      </c>
      <c r="F70" t="b">
        <v>1</v>
      </c>
      <c r="G70" t="b">
        <v>1</v>
      </c>
      <c r="H70">
        <v>6.67</v>
      </c>
      <c r="I70">
        <v>0</v>
      </c>
      <c r="J70">
        <v>4.2</v>
      </c>
    </row>
    <row r="71" spans="1:10" x14ac:dyDescent="0.25">
      <c r="A71">
        <v>63</v>
      </c>
      <c r="B71">
        <v>0.28999999999999998</v>
      </c>
      <c r="C71">
        <v>6.92</v>
      </c>
      <c r="D71">
        <v>205</v>
      </c>
      <c r="E71" t="b">
        <v>0</v>
      </c>
      <c r="F71" t="b">
        <v>1</v>
      </c>
      <c r="G71" t="b">
        <v>1</v>
      </c>
      <c r="H71">
        <v>6.34</v>
      </c>
      <c r="I71">
        <v>0</v>
      </c>
      <c r="J71">
        <v>3.84</v>
      </c>
    </row>
    <row r="72" spans="1:10" x14ac:dyDescent="0.25">
      <c r="A72">
        <v>64</v>
      </c>
      <c r="B72">
        <v>0.3</v>
      </c>
      <c r="C72">
        <v>7.01</v>
      </c>
      <c r="D72">
        <v>205</v>
      </c>
      <c r="E72" t="b">
        <v>0</v>
      </c>
      <c r="F72" t="b">
        <v>1</v>
      </c>
      <c r="G72" t="b">
        <v>1</v>
      </c>
      <c r="H72">
        <v>6.32</v>
      </c>
      <c r="I72">
        <v>0</v>
      </c>
      <c r="J72">
        <v>4.3</v>
      </c>
    </row>
    <row r="73" spans="1:10" x14ac:dyDescent="0.25">
      <c r="A73">
        <v>65</v>
      </c>
      <c r="B73">
        <v>0.3</v>
      </c>
      <c r="C73">
        <v>6.6</v>
      </c>
      <c r="D73">
        <v>204</v>
      </c>
      <c r="E73" t="b">
        <v>0</v>
      </c>
      <c r="F73" t="b">
        <v>1</v>
      </c>
      <c r="G73" t="b">
        <v>1</v>
      </c>
      <c r="H73">
        <v>6.08</v>
      </c>
      <c r="I73">
        <v>0</v>
      </c>
      <c r="J73">
        <v>3.73</v>
      </c>
    </row>
    <row r="74" spans="1:10" x14ac:dyDescent="0.25">
      <c r="A74">
        <v>66</v>
      </c>
      <c r="B74">
        <v>0.3</v>
      </c>
      <c r="C74">
        <v>6.58</v>
      </c>
      <c r="D74">
        <v>204</v>
      </c>
      <c r="E74" t="b">
        <v>0</v>
      </c>
      <c r="F74" t="b">
        <v>1</v>
      </c>
      <c r="G74" t="b">
        <v>1</v>
      </c>
      <c r="H74">
        <v>6.1</v>
      </c>
      <c r="I74">
        <v>0</v>
      </c>
      <c r="J74">
        <v>4.03</v>
      </c>
    </row>
    <row r="75" spans="1:10" x14ac:dyDescent="0.25">
      <c r="A75">
        <v>67</v>
      </c>
      <c r="B75">
        <v>0.3</v>
      </c>
      <c r="C75">
        <v>6.7</v>
      </c>
      <c r="D75">
        <v>204</v>
      </c>
      <c r="E75" t="b">
        <v>0</v>
      </c>
      <c r="F75" t="b">
        <v>1</v>
      </c>
      <c r="G75" t="b">
        <v>1</v>
      </c>
      <c r="H75">
        <v>6.2</v>
      </c>
      <c r="I75">
        <v>0</v>
      </c>
      <c r="J75">
        <v>4.45</v>
      </c>
    </row>
    <row r="76" spans="1:10" x14ac:dyDescent="0.25">
      <c r="A76">
        <v>68</v>
      </c>
      <c r="B76">
        <v>0.31</v>
      </c>
      <c r="C76">
        <v>6.58</v>
      </c>
      <c r="D76">
        <v>203</v>
      </c>
      <c r="E76" t="b">
        <v>0</v>
      </c>
      <c r="F76" t="b">
        <v>1</v>
      </c>
      <c r="G76" t="b">
        <v>1</v>
      </c>
      <c r="H76">
        <v>6.1</v>
      </c>
      <c r="I76">
        <v>0</v>
      </c>
      <c r="J76">
        <v>4.1399999999999997</v>
      </c>
    </row>
    <row r="77" spans="1:10" x14ac:dyDescent="0.25">
      <c r="A77">
        <v>69</v>
      </c>
      <c r="B77">
        <v>0.31</v>
      </c>
      <c r="C77">
        <v>6.33</v>
      </c>
      <c r="D77">
        <v>202</v>
      </c>
      <c r="E77" t="b">
        <v>0</v>
      </c>
      <c r="F77" t="b">
        <v>1</v>
      </c>
      <c r="G77" t="b">
        <v>1</v>
      </c>
      <c r="H77">
        <v>5.94</v>
      </c>
      <c r="I77">
        <v>0</v>
      </c>
      <c r="J77">
        <v>3.66</v>
      </c>
    </row>
    <row r="78" spans="1:10" x14ac:dyDescent="0.25">
      <c r="A78">
        <v>70</v>
      </c>
      <c r="B78">
        <v>0.31</v>
      </c>
      <c r="C78">
        <v>6.3</v>
      </c>
      <c r="D78">
        <v>202</v>
      </c>
      <c r="E78" t="b">
        <v>0</v>
      </c>
      <c r="F78" t="b">
        <v>1</v>
      </c>
      <c r="G78" t="b">
        <v>1</v>
      </c>
      <c r="H78">
        <v>6.01</v>
      </c>
      <c r="I78">
        <v>0</v>
      </c>
      <c r="J78">
        <v>3.93</v>
      </c>
    </row>
    <row r="79" spans="1:10" x14ac:dyDescent="0.25">
      <c r="A79">
        <v>71</v>
      </c>
      <c r="B79">
        <v>0.31</v>
      </c>
      <c r="C79">
        <v>6.41</v>
      </c>
      <c r="D79">
        <v>202</v>
      </c>
      <c r="E79" t="b">
        <v>0</v>
      </c>
      <c r="F79" t="b">
        <v>1</v>
      </c>
      <c r="G79" t="b">
        <v>1</v>
      </c>
      <c r="H79">
        <v>6.14</v>
      </c>
      <c r="I79">
        <v>0</v>
      </c>
      <c r="J79">
        <v>4.32</v>
      </c>
    </row>
    <row r="80" spans="1:10" x14ac:dyDescent="0.25">
      <c r="A80">
        <v>72</v>
      </c>
      <c r="B80">
        <v>0.31</v>
      </c>
      <c r="C80">
        <v>6.16</v>
      </c>
      <c r="D80">
        <v>201</v>
      </c>
      <c r="E80" t="b">
        <v>0</v>
      </c>
      <c r="F80" t="b">
        <v>1</v>
      </c>
      <c r="G80" t="b">
        <v>1</v>
      </c>
      <c r="H80">
        <v>6.05</v>
      </c>
      <c r="I80">
        <v>0</v>
      </c>
      <c r="J80">
        <v>3.84</v>
      </c>
    </row>
    <row r="81" spans="1:10" x14ac:dyDescent="0.25">
      <c r="A81">
        <v>73</v>
      </c>
      <c r="B81">
        <v>0.31</v>
      </c>
      <c r="C81">
        <v>6.14</v>
      </c>
      <c r="D81">
        <v>201</v>
      </c>
      <c r="E81" t="b">
        <v>0</v>
      </c>
      <c r="F81" t="b">
        <v>1</v>
      </c>
      <c r="G81" t="b">
        <v>1</v>
      </c>
      <c r="H81">
        <v>6.11</v>
      </c>
      <c r="I81">
        <v>0</v>
      </c>
      <c r="J81">
        <v>4.1100000000000003</v>
      </c>
    </row>
    <row r="82" spans="1:10" x14ac:dyDescent="0.25">
      <c r="A82">
        <v>74</v>
      </c>
      <c r="B82">
        <v>0.32</v>
      </c>
      <c r="C82">
        <v>6.23</v>
      </c>
      <c r="D82">
        <v>201</v>
      </c>
      <c r="E82" t="b">
        <v>0</v>
      </c>
      <c r="F82" t="b">
        <v>1</v>
      </c>
      <c r="G82" t="b">
        <v>1</v>
      </c>
      <c r="H82">
        <v>6.22</v>
      </c>
      <c r="I82">
        <v>0</v>
      </c>
      <c r="J82">
        <v>4.47</v>
      </c>
    </row>
    <row r="83" spans="1:10" x14ac:dyDescent="0.25">
      <c r="A83">
        <v>75</v>
      </c>
      <c r="B83">
        <v>0.32</v>
      </c>
      <c r="C83">
        <v>6.54</v>
      </c>
      <c r="D83">
        <v>201</v>
      </c>
      <c r="E83" t="b">
        <v>0</v>
      </c>
      <c r="F83" t="b">
        <v>1</v>
      </c>
      <c r="G83" t="b">
        <v>1</v>
      </c>
      <c r="H83">
        <v>6.43</v>
      </c>
      <c r="I83">
        <v>0</v>
      </c>
      <c r="J83">
        <v>5.04</v>
      </c>
    </row>
    <row r="84" spans="1:10" x14ac:dyDescent="0.25">
      <c r="A84">
        <v>76</v>
      </c>
      <c r="B84">
        <v>0.32</v>
      </c>
      <c r="C84">
        <v>6.39</v>
      </c>
      <c r="D84">
        <v>200</v>
      </c>
      <c r="E84" t="b">
        <v>0</v>
      </c>
      <c r="F84" t="b">
        <v>1</v>
      </c>
      <c r="G84" t="b">
        <v>1</v>
      </c>
      <c r="H84">
        <v>6.36</v>
      </c>
      <c r="I84">
        <v>0</v>
      </c>
      <c r="J84">
        <v>4.6500000000000004</v>
      </c>
    </row>
    <row r="85" spans="1:10" x14ac:dyDescent="0.25">
      <c r="A85">
        <v>77</v>
      </c>
      <c r="B85">
        <v>0.32</v>
      </c>
      <c r="C85">
        <v>6.45</v>
      </c>
      <c r="D85">
        <v>199</v>
      </c>
      <c r="E85" t="b">
        <v>0</v>
      </c>
      <c r="F85" t="b">
        <v>1</v>
      </c>
      <c r="G85" t="b">
        <v>1</v>
      </c>
      <c r="H85">
        <v>6.36</v>
      </c>
      <c r="I85">
        <v>0</v>
      </c>
      <c r="J85">
        <v>4.46</v>
      </c>
    </row>
    <row r="86" spans="1:10" x14ac:dyDescent="0.25">
      <c r="A86">
        <v>78</v>
      </c>
      <c r="B86">
        <v>0.32</v>
      </c>
      <c r="C86">
        <v>6.32</v>
      </c>
      <c r="D86">
        <v>198</v>
      </c>
      <c r="E86" t="b">
        <v>0</v>
      </c>
      <c r="F86" t="b">
        <v>1</v>
      </c>
      <c r="G86" t="b">
        <v>1</v>
      </c>
      <c r="H86">
        <v>6.16</v>
      </c>
      <c r="I86">
        <v>0</v>
      </c>
      <c r="J86">
        <v>4.03</v>
      </c>
    </row>
    <row r="87" spans="1:10" x14ac:dyDescent="0.25">
      <c r="A87">
        <v>79</v>
      </c>
      <c r="B87">
        <v>0.33</v>
      </c>
      <c r="C87">
        <v>6.07</v>
      </c>
      <c r="D87">
        <v>197</v>
      </c>
      <c r="E87" t="b">
        <v>0</v>
      </c>
      <c r="F87" t="b">
        <v>1</v>
      </c>
      <c r="G87" t="b">
        <v>1</v>
      </c>
      <c r="H87">
        <v>5.94</v>
      </c>
      <c r="I87">
        <v>0</v>
      </c>
      <c r="J87">
        <v>3.53</v>
      </c>
    </row>
    <row r="88" spans="1:10" x14ac:dyDescent="0.25">
      <c r="A88">
        <v>80</v>
      </c>
      <c r="B88">
        <v>0.33</v>
      </c>
      <c r="C88">
        <v>6.01</v>
      </c>
      <c r="D88">
        <v>197</v>
      </c>
      <c r="E88" t="b">
        <v>0</v>
      </c>
      <c r="F88" t="b">
        <v>1</v>
      </c>
      <c r="G88" t="b">
        <v>1</v>
      </c>
      <c r="H88">
        <v>5.94</v>
      </c>
      <c r="I88">
        <v>0</v>
      </c>
      <c r="J88">
        <v>3.75</v>
      </c>
    </row>
    <row r="89" spans="1:10" x14ac:dyDescent="0.25">
      <c r="A89">
        <v>81</v>
      </c>
      <c r="B89">
        <v>0.33</v>
      </c>
      <c r="C89">
        <v>6.05</v>
      </c>
      <c r="D89">
        <v>197</v>
      </c>
      <c r="E89" t="b">
        <v>0</v>
      </c>
      <c r="F89" t="b">
        <v>1</v>
      </c>
      <c r="G89" t="b">
        <v>1</v>
      </c>
      <c r="H89">
        <v>5.99</v>
      </c>
      <c r="I89">
        <v>0</v>
      </c>
      <c r="J89">
        <v>4.05</v>
      </c>
    </row>
    <row r="90" spans="1:10" x14ac:dyDescent="0.25">
      <c r="A90">
        <v>82</v>
      </c>
      <c r="B90">
        <v>0.33</v>
      </c>
      <c r="C90">
        <v>5.84</v>
      </c>
      <c r="D90">
        <v>196</v>
      </c>
      <c r="E90" t="b">
        <v>0</v>
      </c>
      <c r="F90" t="b">
        <v>1</v>
      </c>
      <c r="G90" t="b">
        <v>1</v>
      </c>
      <c r="H90">
        <v>5.83</v>
      </c>
      <c r="I90">
        <v>0</v>
      </c>
      <c r="J90">
        <v>3.58</v>
      </c>
    </row>
    <row r="91" spans="1:10" x14ac:dyDescent="0.25">
      <c r="A91">
        <v>83</v>
      </c>
      <c r="B91">
        <v>0.34</v>
      </c>
      <c r="C91">
        <v>5.79</v>
      </c>
      <c r="D91">
        <v>196</v>
      </c>
      <c r="E91" t="b">
        <v>0</v>
      </c>
      <c r="F91" t="b">
        <v>1</v>
      </c>
      <c r="G91" t="b">
        <v>1</v>
      </c>
      <c r="H91">
        <v>5.89</v>
      </c>
      <c r="I91">
        <v>0</v>
      </c>
      <c r="J91">
        <v>3.78</v>
      </c>
    </row>
    <row r="92" spans="1:10" x14ac:dyDescent="0.25">
      <c r="A92">
        <v>84</v>
      </c>
      <c r="B92">
        <v>0.34</v>
      </c>
      <c r="C92">
        <v>5.8</v>
      </c>
      <c r="D92">
        <v>196</v>
      </c>
      <c r="E92" t="b">
        <v>0</v>
      </c>
      <c r="F92" t="b">
        <v>1</v>
      </c>
      <c r="G92" t="b">
        <v>1</v>
      </c>
      <c r="H92">
        <v>5.99</v>
      </c>
      <c r="I92">
        <v>0</v>
      </c>
      <c r="J92">
        <v>4.01</v>
      </c>
    </row>
    <row r="93" spans="1:10" x14ac:dyDescent="0.25">
      <c r="A93">
        <v>85</v>
      </c>
      <c r="B93">
        <v>0.34</v>
      </c>
      <c r="C93">
        <v>5.9</v>
      </c>
      <c r="D93">
        <v>196</v>
      </c>
      <c r="E93" t="b">
        <v>0</v>
      </c>
      <c r="F93" t="b">
        <v>1</v>
      </c>
      <c r="G93" t="b">
        <v>1</v>
      </c>
      <c r="H93">
        <v>6.14</v>
      </c>
      <c r="I93">
        <v>0</v>
      </c>
      <c r="J93">
        <v>4.3499999999999996</v>
      </c>
    </row>
    <row r="94" spans="1:10" x14ac:dyDescent="0.25">
      <c r="A94">
        <v>86</v>
      </c>
      <c r="B94">
        <v>0.34</v>
      </c>
      <c r="C94">
        <v>5.81</v>
      </c>
      <c r="D94">
        <v>195</v>
      </c>
      <c r="E94" t="b">
        <v>0</v>
      </c>
      <c r="F94" t="b">
        <v>1</v>
      </c>
      <c r="G94" t="b">
        <v>1</v>
      </c>
      <c r="H94">
        <v>6.12</v>
      </c>
      <c r="I94">
        <v>0</v>
      </c>
      <c r="J94">
        <v>3.94</v>
      </c>
    </row>
    <row r="95" spans="1:10" x14ac:dyDescent="0.25">
      <c r="A95">
        <v>87</v>
      </c>
      <c r="B95">
        <v>0.35</v>
      </c>
      <c r="C95">
        <v>5.85</v>
      </c>
      <c r="D95">
        <v>195</v>
      </c>
      <c r="E95" t="b">
        <v>0</v>
      </c>
      <c r="F95" t="b">
        <v>1</v>
      </c>
      <c r="G95" t="b">
        <v>1</v>
      </c>
      <c r="H95">
        <v>6.19</v>
      </c>
      <c r="I95">
        <v>0</v>
      </c>
      <c r="J95">
        <v>4.24</v>
      </c>
    </row>
    <row r="96" spans="1:10" x14ac:dyDescent="0.25">
      <c r="A96">
        <v>88</v>
      </c>
      <c r="B96">
        <v>0.35</v>
      </c>
      <c r="C96">
        <v>5.66</v>
      </c>
      <c r="D96">
        <v>194</v>
      </c>
      <c r="E96" t="b">
        <v>0</v>
      </c>
      <c r="F96" t="b">
        <v>1</v>
      </c>
      <c r="G96" t="b">
        <v>1</v>
      </c>
      <c r="H96">
        <v>6.03</v>
      </c>
      <c r="I96">
        <v>0</v>
      </c>
      <c r="J96">
        <v>3.79</v>
      </c>
    </row>
    <row r="97" spans="1:10" x14ac:dyDescent="0.25">
      <c r="A97">
        <v>89</v>
      </c>
      <c r="B97">
        <v>0.36</v>
      </c>
      <c r="C97">
        <v>5.62</v>
      </c>
      <c r="D97">
        <v>194</v>
      </c>
      <c r="E97" t="b">
        <v>0</v>
      </c>
      <c r="F97" t="b">
        <v>1</v>
      </c>
      <c r="G97" t="b">
        <v>1</v>
      </c>
      <c r="H97">
        <v>6.08</v>
      </c>
      <c r="I97">
        <v>0</v>
      </c>
      <c r="J97">
        <v>4</v>
      </c>
    </row>
    <row r="98" spans="1:10" x14ac:dyDescent="0.25">
      <c r="A98">
        <v>90</v>
      </c>
      <c r="B98">
        <v>0.36</v>
      </c>
      <c r="C98">
        <v>5.67</v>
      </c>
      <c r="D98">
        <v>194</v>
      </c>
      <c r="E98" t="b">
        <v>0</v>
      </c>
      <c r="F98" t="b">
        <v>1</v>
      </c>
      <c r="G98" t="b">
        <v>1</v>
      </c>
      <c r="H98">
        <v>6.17</v>
      </c>
      <c r="I98">
        <v>0</v>
      </c>
      <c r="J98">
        <v>4.2699999999999996</v>
      </c>
    </row>
    <row r="99" spans="1:10" x14ac:dyDescent="0.25">
      <c r="A99">
        <v>91</v>
      </c>
      <c r="B99">
        <v>0.36</v>
      </c>
      <c r="C99">
        <v>5.86</v>
      </c>
      <c r="D99">
        <v>194</v>
      </c>
      <c r="E99" t="b">
        <v>0</v>
      </c>
      <c r="F99" t="b">
        <v>1</v>
      </c>
      <c r="G99" t="b">
        <v>1</v>
      </c>
      <c r="H99">
        <v>6.3</v>
      </c>
      <c r="I99">
        <v>0</v>
      </c>
      <c r="J99">
        <v>4.7</v>
      </c>
    </row>
    <row r="100" spans="1:10" x14ac:dyDescent="0.25">
      <c r="A100">
        <v>92</v>
      </c>
      <c r="B100">
        <v>0.36</v>
      </c>
      <c r="C100">
        <v>5.57</v>
      </c>
      <c r="D100">
        <v>193</v>
      </c>
      <c r="E100" t="b">
        <v>0</v>
      </c>
      <c r="F100" t="b">
        <v>1</v>
      </c>
      <c r="G100" t="b">
        <v>1</v>
      </c>
      <c r="H100">
        <v>6.17</v>
      </c>
      <c r="I100">
        <v>0</v>
      </c>
      <c r="J100">
        <v>4.09</v>
      </c>
    </row>
    <row r="101" spans="1:10" x14ac:dyDescent="0.25">
      <c r="A101">
        <v>93</v>
      </c>
      <c r="B101">
        <v>0.37</v>
      </c>
      <c r="C101">
        <v>5.6</v>
      </c>
      <c r="D101">
        <v>193</v>
      </c>
      <c r="E101" t="b">
        <v>0</v>
      </c>
      <c r="F101" t="b">
        <v>1</v>
      </c>
      <c r="G101" t="b">
        <v>1</v>
      </c>
      <c r="H101">
        <v>6.27</v>
      </c>
      <c r="I101">
        <v>0</v>
      </c>
      <c r="J101">
        <v>4.3499999999999996</v>
      </c>
    </row>
    <row r="102" spans="1:10" x14ac:dyDescent="0.25">
      <c r="A102">
        <v>94</v>
      </c>
      <c r="B102">
        <v>0.37</v>
      </c>
      <c r="C102">
        <v>5.74</v>
      </c>
      <c r="D102">
        <v>193</v>
      </c>
      <c r="E102" t="b">
        <v>0</v>
      </c>
      <c r="F102" t="b">
        <v>1</v>
      </c>
      <c r="G102" t="b">
        <v>1</v>
      </c>
      <c r="H102">
        <v>6.41</v>
      </c>
      <c r="I102">
        <v>0</v>
      </c>
      <c r="J102">
        <v>4.71</v>
      </c>
    </row>
    <row r="103" spans="1:10" x14ac:dyDescent="0.25">
      <c r="A103">
        <v>95</v>
      </c>
      <c r="B103">
        <v>0.37</v>
      </c>
      <c r="C103">
        <v>5.66</v>
      </c>
      <c r="D103">
        <v>192</v>
      </c>
      <c r="E103" t="b">
        <v>0</v>
      </c>
      <c r="F103" t="b">
        <v>1</v>
      </c>
      <c r="G103" t="b">
        <v>1</v>
      </c>
      <c r="H103">
        <v>6.28</v>
      </c>
      <c r="I103">
        <v>0</v>
      </c>
      <c r="J103">
        <v>4.29</v>
      </c>
    </row>
    <row r="104" spans="1:10" x14ac:dyDescent="0.25">
      <c r="A104">
        <v>96</v>
      </c>
      <c r="B104">
        <v>0.37</v>
      </c>
      <c r="C104">
        <v>5.82</v>
      </c>
      <c r="D104">
        <v>192</v>
      </c>
      <c r="E104" t="b">
        <v>0</v>
      </c>
      <c r="F104" t="b">
        <v>1</v>
      </c>
      <c r="G104" t="b">
        <v>1</v>
      </c>
      <c r="H104">
        <v>6.4</v>
      </c>
      <c r="I104">
        <v>0</v>
      </c>
      <c r="J104">
        <v>4.7</v>
      </c>
    </row>
    <row r="105" spans="1:10" x14ac:dyDescent="0.25">
      <c r="A105">
        <v>97</v>
      </c>
      <c r="B105">
        <v>0.37</v>
      </c>
      <c r="C105">
        <v>5.58</v>
      </c>
      <c r="D105">
        <v>191</v>
      </c>
      <c r="E105" t="b">
        <v>0</v>
      </c>
      <c r="F105" t="b">
        <v>1</v>
      </c>
      <c r="G105" t="b">
        <v>1</v>
      </c>
      <c r="H105">
        <v>6.28</v>
      </c>
      <c r="I105">
        <v>0</v>
      </c>
      <c r="J105">
        <v>4.13</v>
      </c>
    </row>
    <row r="106" spans="1:10" x14ac:dyDescent="0.25">
      <c r="A106">
        <v>98</v>
      </c>
      <c r="B106">
        <v>0.38</v>
      </c>
      <c r="C106">
        <v>5.62</v>
      </c>
      <c r="D106">
        <v>191</v>
      </c>
      <c r="E106" t="b">
        <v>0</v>
      </c>
      <c r="F106" t="b">
        <v>1</v>
      </c>
      <c r="G106" t="b">
        <v>1</v>
      </c>
      <c r="H106">
        <v>6.38</v>
      </c>
      <c r="I106">
        <v>0</v>
      </c>
      <c r="J106">
        <v>4.3899999999999997</v>
      </c>
    </row>
    <row r="107" spans="1:10" x14ac:dyDescent="0.25">
      <c r="A107">
        <v>99</v>
      </c>
      <c r="B107">
        <v>0.38</v>
      </c>
      <c r="C107">
        <v>5.75</v>
      </c>
      <c r="D107">
        <v>191</v>
      </c>
      <c r="E107" t="b">
        <v>0</v>
      </c>
      <c r="F107" t="b">
        <v>1</v>
      </c>
      <c r="G107" t="b">
        <v>1</v>
      </c>
      <c r="H107">
        <v>6.53</v>
      </c>
      <c r="I107">
        <v>0</v>
      </c>
      <c r="J107">
        <v>4.75</v>
      </c>
    </row>
    <row r="108" spans="1:10" x14ac:dyDescent="0.25">
      <c r="A108">
        <v>100</v>
      </c>
      <c r="B108">
        <v>0.38</v>
      </c>
      <c r="C108">
        <v>5.73</v>
      </c>
      <c r="D108">
        <v>190</v>
      </c>
      <c r="E108" t="b">
        <v>0</v>
      </c>
      <c r="F108" t="b">
        <v>1</v>
      </c>
      <c r="G108" t="b">
        <v>1</v>
      </c>
      <c r="H108">
        <v>6.43</v>
      </c>
      <c r="I108">
        <v>0</v>
      </c>
      <c r="J108">
        <v>4.3899999999999997</v>
      </c>
    </row>
    <row r="109" spans="1:10" x14ac:dyDescent="0.25">
      <c r="A109">
        <v>101</v>
      </c>
      <c r="B109">
        <v>0.38</v>
      </c>
      <c r="C109">
        <v>5.94</v>
      </c>
      <c r="D109">
        <v>190</v>
      </c>
      <c r="E109" t="b">
        <v>0</v>
      </c>
      <c r="F109" t="b">
        <v>1</v>
      </c>
      <c r="G109" t="b">
        <v>1</v>
      </c>
      <c r="H109">
        <v>6.56</v>
      </c>
      <c r="I109">
        <v>0</v>
      </c>
      <c r="J109">
        <v>4.84</v>
      </c>
    </row>
    <row r="110" spans="1:10" x14ac:dyDescent="0.25">
      <c r="A110">
        <v>102</v>
      </c>
      <c r="B110">
        <v>0.38</v>
      </c>
      <c r="C110">
        <v>5.73</v>
      </c>
      <c r="D110">
        <v>189</v>
      </c>
      <c r="E110" t="b">
        <v>0</v>
      </c>
      <c r="F110" t="b">
        <v>1</v>
      </c>
      <c r="G110" t="b">
        <v>1</v>
      </c>
      <c r="H110">
        <v>6.41</v>
      </c>
      <c r="I110">
        <v>0</v>
      </c>
      <c r="J110">
        <v>4.34</v>
      </c>
    </row>
    <row r="111" spans="1:10" x14ac:dyDescent="0.25">
      <c r="A111">
        <v>103</v>
      </c>
      <c r="B111">
        <v>0.38</v>
      </c>
      <c r="C111">
        <v>5.53</v>
      </c>
      <c r="D111">
        <v>188</v>
      </c>
      <c r="E111" t="b">
        <v>0</v>
      </c>
      <c r="F111" t="b">
        <v>1</v>
      </c>
      <c r="G111" t="b">
        <v>1</v>
      </c>
      <c r="H111">
        <v>6.15</v>
      </c>
      <c r="I111">
        <v>0</v>
      </c>
      <c r="J111">
        <v>3.86</v>
      </c>
    </row>
    <row r="112" spans="1:10" x14ac:dyDescent="0.25">
      <c r="A112">
        <v>104</v>
      </c>
      <c r="B112">
        <v>0.39</v>
      </c>
      <c r="C112">
        <v>5.46</v>
      </c>
      <c r="D112">
        <v>188</v>
      </c>
      <c r="E112" t="b">
        <v>0</v>
      </c>
      <c r="F112" t="b">
        <v>1</v>
      </c>
      <c r="G112" t="b">
        <v>1</v>
      </c>
      <c r="H112">
        <v>6.14</v>
      </c>
      <c r="I112">
        <v>0</v>
      </c>
      <c r="J112">
        <v>4.03</v>
      </c>
    </row>
    <row r="113" spans="1:10" x14ac:dyDescent="0.25">
      <c r="A113">
        <v>105</v>
      </c>
      <c r="B113">
        <v>0.39</v>
      </c>
      <c r="C113">
        <v>5.44</v>
      </c>
      <c r="D113">
        <v>188</v>
      </c>
      <c r="E113" t="b">
        <v>0</v>
      </c>
      <c r="F113" t="b">
        <v>1</v>
      </c>
      <c r="G113" t="b">
        <v>1</v>
      </c>
      <c r="H113">
        <v>6.16</v>
      </c>
      <c r="I113">
        <v>0</v>
      </c>
      <c r="J113">
        <v>4.2300000000000004</v>
      </c>
    </row>
    <row r="114" spans="1:10" x14ac:dyDescent="0.25">
      <c r="A114">
        <v>106</v>
      </c>
      <c r="B114">
        <v>0.39</v>
      </c>
      <c r="C114">
        <v>5.46</v>
      </c>
      <c r="D114">
        <v>188</v>
      </c>
      <c r="E114" t="b">
        <v>0</v>
      </c>
      <c r="F114" t="b">
        <v>1</v>
      </c>
      <c r="G114" t="b">
        <v>1</v>
      </c>
      <c r="H114">
        <v>6.24</v>
      </c>
      <c r="I114">
        <v>0</v>
      </c>
      <c r="J114">
        <v>4.46</v>
      </c>
    </row>
    <row r="115" spans="1:10" x14ac:dyDescent="0.25">
      <c r="A115">
        <v>107</v>
      </c>
      <c r="B115">
        <v>0.39</v>
      </c>
      <c r="C115">
        <v>5.54</v>
      </c>
      <c r="D115">
        <v>188</v>
      </c>
      <c r="E115" t="b">
        <v>0</v>
      </c>
      <c r="F115" t="b">
        <v>1</v>
      </c>
      <c r="G115" t="b">
        <v>1</v>
      </c>
      <c r="H115">
        <v>6.37</v>
      </c>
      <c r="I115">
        <v>0</v>
      </c>
      <c r="J115">
        <v>4.75</v>
      </c>
    </row>
    <row r="116" spans="1:10" x14ac:dyDescent="0.25">
      <c r="A116">
        <v>108</v>
      </c>
      <c r="B116">
        <v>0.4</v>
      </c>
      <c r="C116">
        <v>5.72</v>
      </c>
      <c r="D116">
        <v>188</v>
      </c>
      <c r="E116" t="b">
        <v>0</v>
      </c>
      <c r="F116" t="b">
        <v>1</v>
      </c>
      <c r="G116" t="b">
        <v>1</v>
      </c>
      <c r="H116">
        <v>6.59</v>
      </c>
      <c r="I116">
        <v>0</v>
      </c>
      <c r="J116">
        <v>5.15</v>
      </c>
    </row>
    <row r="117" spans="1:10" x14ac:dyDescent="0.25">
      <c r="A117">
        <v>109</v>
      </c>
      <c r="B117">
        <v>0.4</v>
      </c>
      <c r="C117">
        <v>5.86</v>
      </c>
      <c r="D117">
        <v>187</v>
      </c>
      <c r="E117" t="b">
        <v>0</v>
      </c>
      <c r="F117" t="b">
        <v>1</v>
      </c>
      <c r="G117" t="b">
        <v>1</v>
      </c>
      <c r="H117">
        <v>6.53</v>
      </c>
      <c r="I117">
        <v>0</v>
      </c>
      <c r="J117">
        <v>4.88</v>
      </c>
    </row>
    <row r="118" spans="1:10" x14ac:dyDescent="0.25">
      <c r="A118">
        <v>110</v>
      </c>
      <c r="B118">
        <v>0.4</v>
      </c>
      <c r="C118">
        <v>5.89</v>
      </c>
      <c r="D118">
        <v>186</v>
      </c>
      <c r="E118" t="b">
        <v>0</v>
      </c>
      <c r="F118" t="b">
        <v>1</v>
      </c>
      <c r="G118" t="b">
        <v>1</v>
      </c>
      <c r="H118">
        <v>6.47</v>
      </c>
      <c r="I118">
        <v>0</v>
      </c>
      <c r="J118">
        <v>4.62</v>
      </c>
    </row>
    <row r="119" spans="1:10" x14ac:dyDescent="0.25">
      <c r="A119">
        <v>111</v>
      </c>
      <c r="B119">
        <v>0.4</v>
      </c>
      <c r="C119">
        <v>6.16</v>
      </c>
      <c r="D119">
        <v>186</v>
      </c>
      <c r="E119" t="b">
        <v>0</v>
      </c>
      <c r="F119" t="b">
        <v>1</v>
      </c>
      <c r="G119" t="b">
        <v>1</v>
      </c>
      <c r="H119">
        <v>6.61</v>
      </c>
      <c r="I119">
        <v>0</v>
      </c>
      <c r="J119">
        <v>5.16</v>
      </c>
    </row>
    <row r="120" spans="1:10" x14ac:dyDescent="0.25">
      <c r="A120">
        <v>112</v>
      </c>
      <c r="B120">
        <v>0.4</v>
      </c>
      <c r="C120">
        <v>5.8</v>
      </c>
      <c r="D120">
        <v>184</v>
      </c>
      <c r="E120" t="b">
        <v>0</v>
      </c>
      <c r="F120" t="b">
        <v>1</v>
      </c>
      <c r="G120" t="b">
        <v>1</v>
      </c>
      <c r="H120">
        <v>6.05</v>
      </c>
      <c r="I120">
        <v>0</v>
      </c>
      <c r="J120">
        <v>3.91</v>
      </c>
    </row>
    <row r="121" spans="1:10" x14ac:dyDescent="0.25">
      <c r="A121">
        <v>113</v>
      </c>
      <c r="B121">
        <v>0.41</v>
      </c>
      <c r="C121">
        <v>5.87</v>
      </c>
      <c r="D121">
        <v>184</v>
      </c>
      <c r="E121" t="b">
        <v>0</v>
      </c>
      <c r="F121" t="b">
        <v>1</v>
      </c>
      <c r="G121" t="b">
        <v>1</v>
      </c>
      <c r="H121">
        <v>6.05</v>
      </c>
      <c r="I121">
        <v>0</v>
      </c>
      <c r="J121">
        <v>4.26</v>
      </c>
    </row>
    <row r="122" spans="1:10" x14ac:dyDescent="0.25">
      <c r="A122">
        <v>114</v>
      </c>
      <c r="B122">
        <v>0.41</v>
      </c>
      <c r="C122">
        <v>5.56</v>
      </c>
      <c r="D122">
        <v>183</v>
      </c>
      <c r="E122" t="b">
        <v>0</v>
      </c>
      <c r="F122" t="b">
        <v>1</v>
      </c>
      <c r="G122" t="b">
        <v>1</v>
      </c>
      <c r="H122">
        <v>5.7</v>
      </c>
      <c r="I122">
        <v>0</v>
      </c>
      <c r="J122">
        <v>3.6</v>
      </c>
    </row>
    <row r="123" spans="1:10" x14ac:dyDescent="0.25">
      <c r="A123">
        <v>115</v>
      </c>
      <c r="B123">
        <v>0.41</v>
      </c>
      <c r="C123">
        <v>5.49</v>
      </c>
      <c r="D123">
        <v>183</v>
      </c>
      <c r="E123" t="b">
        <v>0</v>
      </c>
      <c r="F123" t="b">
        <v>1</v>
      </c>
      <c r="G123" t="b">
        <v>1</v>
      </c>
      <c r="H123">
        <v>5.71</v>
      </c>
      <c r="I123">
        <v>0</v>
      </c>
      <c r="J123">
        <v>3.79</v>
      </c>
    </row>
    <row r="124" spans="1:10" x14ac:dyDescent="0.25">
      <c r="A124">
        <v>116</v>
      </c>
      <c r="B124">
        <v>0.41</v>
      </c>
      <c r="C124">
        <v>5.48</v>
      </c>
      <c r="D124">
        <v>183</v>
      </c>
      <c r="E124" t="b">
        <v>0</v>
      </c>
      <c r="F124" t="b">
        <v>1</v>
      </c>
      <c r="G124" t="b">
        <v>1</v>
      </c>
      <c r="H124">
        <v>5.77</v>
      </c>
      <c r="I124">
        <v>0</v>
      </c>
      <c r="J124">
        <v>4.0199999999999996</v>
      </c>
    </row>
    <row r="125" spans="1:10" x14ac:dyDescent="0.25">
      <c r="A125">
        <v>117</v>
      </c>
      <c r="B125">
        <v>0.41</v>
      </c>
      <c r="C125">
        <v>5.56</v>
      </c>
      <c r="D125">
        <v>183</v>
      </c>
      <c r="E125" t="b">
        <v>0</v>
      </c>
      <c r="F125" t="b">
        <v>1</v>
      </c>
      <c r="G125" t="b">
        <v>1</v>
      </c>
      <c r="H125">
        <v>5.9</v>
      </c>
      <c r="I125">
        <v>0</v>
      </c>
      <c r="J125">
        <v>4.33</v>
      </c>
    </row>
    <row r="126" spans="1:10" x14ac:dyDescent="0.25">
      <c r="A126">
        <v>118</v>
      </c>
      <c r="B126">
        <v>0.41</v>
      </c>
      <c r="C126">
        <v>5.56</v>
      </c>
      <c r="D126">
        <v>182</v>
      </c>
      <c r="E126" t="b">
        <v>0</v>
      </c>
      <c r="F126" t="b">
        <v>1</v>
      </c>
      <c r="G126" t="b">
        <v>1</v>
      </c>
      <c r="H126">
        <v>5.87</v>
      </c>
      <c r="I126">
        <v>0</v>
      </c>
      <c r="J126">
        <v>3.98</v>
      </c>
    </row>
    <row r="127" spans="1:10" x14ac:dyDescent="0.25">
      <c r="A127">
        <v>119</v>
      </c>
      <c r="B127">
        <v>0.42</v>
      </c>
      <c r="C127">
        <v>5.7</v>
      </c>
      <c r="D127">
        <v>182</v>
      </c>
      <c r="E127" t="b">
        <v>0</v>
      </c>
      <c r="F127" t="b">
        <v>1</v>
      </c>
      <c r="G127" t="b">
        <v>1</v>
      </c>
      <c r="H127">
        <v>6.01</v>
      </c>
      <c r="I127">
        <v>0</v>
      </c>
      <c r="J127">
        <v>4.3600000000000003</v>
      </c>
    </row>
    <row r="128" spans="1:10" x14ac:dyDescent="0.25">
      <c r="A128">
        <v>120</v>
      </c>
      <c r="B128">
        <v>0.42</v>
      </c>
      <c r="C128">
        <v>5.45</v>
      </c>
      <c r="D128">
        <v>181</v>
      </c>
      <c r="E128" t="b">
        <v>0</v>
      </c>
      <c r="F128" t="b">
        <v>1</v>
      </c>
      <c r="G128" t="b">
        <v>1</v>
      </c>
      <c r="H128">
        <v>5.84</v>
      </c>
      <c r="I128">
        <v>0</v>
      </c>
      <c r="J128">
        <v>3.76</v>
      </c>
    </row>
    <row r="129" spans="1:10" x14ac:dyDescent="0.25">
      <c r="A129">
        <v>121</v>
      </c>
      <c r="B129">
        <v>0.42</v>
      </c>
      <c r="C129">
        <v>5.44</v>
      </c>
      <c r="D129">
        <v>181</v>
      </c>
      <c r="E129" t="b">
        <v>0</v>
      </c>
      <c r="F129" t="b">
        <v>1</v>
      </c>
      <c r="G129" t="b">
        <v>1</v>
      </c>
      <c r="H129">
        <v>5.91</v>
      </c>
      <c r="I129">
        <v>0</v>
      </c>
      <c r="J129">
        <v>3.98</v>
      </c>
    </row>
    <row r="130" spans="1:10" x14ac:dyDescent="0.25">
      <c r="A130">
        <v>122</v>
      </c>
      <c r="B130">
        <v>0.42</v>
      </c>
      <c r="C130">
        <v>5.51</v>
      </c>
      <c r="D130">
        <v>181</v>
      </c>
      <c r="E130" t="b">
        <v>0</v>
      </c>
      <c r="F130" t="b">
        <v>1</v>
      </c>
      <c r="G130" t="b">
        <v>1</v>
      </c>
      <c r="H130">
        <v>6.05</v>
      </c>
      <c r="I130">
        <v>0</v>
      </c>
      <c r="J130">
        <v>4.28</v>
      </c>
    </row>
    <row r="131" spans="1:10" x14ac:dyDescent="0.25">
      <c r="A131">
        <v>123</v>
      </c>
      <c r="B131">
        <v>0.43</v>
      </c>
      <c r="C131">
        <v>5.76</v>
      </c>
      <c r="D131">
        <v>181</v>
      </c>
      <c r="E131" t="b">
        <v>0</v>
      </c>
      <c r="F131" t="b">
        <v>1</v>
      </c>
      <c r="G131" t="b">
        <v>1</v>
      </c>
      <c r="H131">
        <v>6.26</v>
      </c>
      <c r="I131">
        <v>0</v>
      </c>
      <c r="J131">
        <v>4.76</v>
      </c>
    </row>
    <row r="132" spans="1:10" x14ac:dyDescent="0.25">
      <c r="A132">
        <v>124</v>
      </c>
      <c r="B132">
        <v>0.43</v>
      </c>
      <c r="C132">
        <v>5.64</v>
      </c>
      <c r="D132">
        <v>180</v>
      </c>
      <c r="E132" t="b">
        <v>0</v>
      </c>
      <c r="F132" t="b">
        <v>1</v>
      </c>
      <c r="G132" t="b">
        <v>1</v>
      </c>
      <c r="H132">
        <v>6.12</v>
      </c>
      <c r="I132">
        <v>0</v>
      </c>
      <c r="J132">
        <v>4.32</v>
      </c>
    </row>
    <row r="133" spans="1:10" x14ac:dyDescent="0.25">
      <c r="A133">
        <v>125</v>
      </c>
      <c r="B133">
        <v>0.43</v>
      </c>
      <c r="C133">
        <v>5.6</v>
      </c>
      <c r="D133">
        <v>179</v>
      </c>
      <c r="E133" t="b">
        <v>0</v>
      </c>
      <c r="F133" t="b">
        <v>1</v>
      </c>
      <c r="G133" t="b">
        <v>1</v>
      </c>
      <c r="H133">
        <v>5.92</v>
      </c>
      <c r="I133">
        <v>0</v>
      </c>
      <c r="J133">
        <v>3.94</v>
      </c>
    </row>
    <row r="134" spans="1:10" x14ac:dyDescent="0.25">
      <c r="A134">
        <v>126</v>
      </c>
      <c r="B134">
        <v>0.43</v>
      </c>
      <c r="C134">
        <v>5.25</v>
      </c>
      <c r="D134">
        <v>178</v>
      </c>
      <c r="E134" t="b">
        <v>0</v>
      </c>
      <c r="F134" t="b">
        <v>1</v>
      </c>
      <c r="G134" t="b">
        <v>1</v>
      </c>
      <c r="H134">
        <v>5.56</v>
      </c>
      <c r="I134">
        <v>0</v>
      </c>
      <c r="J134">
        <v>3.24</v>
      </c>
    </row>
    <row r="135" spans="1:10" x14ac:dyDescent="0.25">
      <c r="A135">
        <v>127</v>
      </c>
      <c r="B135">
        <v>0.44</v>
      </c>
      <c r="C135">
        <v>5.14</v>
      </c>
      <c r="D135">
        <v>178</v>
      </c>
      <c r="E135" t="b">
        <v>0</v>
      </c>
      <c r="F135" t="b">
        <v>1</v>
      </c>
      <c r="G135" t="b">
        <v>1</v>
      </c>
      <c r="H135">
        <v>5.5</v>
      </c>
      <c r="I135">
        <v>0</v>
      </c>
      <c r="J135">
        <v>3.36</v>
      </c>
    </row>
    <row r="136" spans="1:10" x14ac:dyDescent="0.25">
      <c r="A136">
        <v>128</v>
      </c>
      <c r="B136">
        <v>0.44</v>
      </c>
      <c r="C136">
        <v>5.05</v>
      </c>
      <c r="D136">
        <v>178</v>
      </c>
      <c r="E136" t="b">
        <v>0</v>
      </c>
      <c r="F136" t="b">
        <v>1</v>
      </c>
      <c r="G136" t="b">
        <v>1</v>
      </c>
      <c r="H136">
        <v>5.48</v>
      </c>
      <c r="I136">
        <v>0</v>
      </c>
      <c r="J136">
        <v>3.49</v>
      </c>
    </row>
    <row r="137" spans="1:10" x14ac:dyDescent="0.25">
      <c r="A137">
        <v>129</v>
      </c>
      <c r="B137">
        <v>0.44</v>
      </c>
      <c r="C137">
        <v>5</v>
      </c>
      <c r="D137">
        <v>178</v>
      </c>
      <c r="E137" t="b">
        <v>0</v>
      </c>
      <c r="F137" t="b">
        <v>1</v>
      </c>
      <c r="G137" t="b">
        <v>1</v>
      </c>
      <c r="H137">
        <v>5.49</v>
      </c>
      <c r="I137">
        <v>0</v>
      </c>
      <c r="J137">
        <v>3.64</v>
      </c>
    </row>
    <row r="138" spans="1:10" x14ac:dyDescent="0.25">
      <c r="A138">
        <v>130</v>
      </c>
      <c r="B138">
        <v>0.44</v>
      </c>
      <c r="C138">
        <v>5</v>
      </c>
      <c r="D138">
        <v>178</v>
      </c>
      <c r="E138" t="b">
        <v>0</v>
      </c>
      <c r="F138" t="b">
        <v>1</v>
      </c>
      <c r="G138" t="b">
        <v>1</v>
      </c>
      <c r="H138">
        <v>5.55</v>
      </c>
      <c r="I138">
        <v>0</v>
      </c>
      <c r="J138">
        <v>3.83</v>
      </c>
    </row>
    <row r="139" spans="1:10" x14ac:dyDescent="0.25">
      <c r="A139">
        <v>131</v>
      </c>
      <c r="B139">
        <v>0.44</v>
      </c>
      <c r="C139">
        <v>5.08</v>
      </c>
      <c r="D139">
        <v>178</v>
      </c>
      <c r="E139" t="b">
        <v>0</v>
      </c>
      <c r="F139" t="b">
        <v>1</v>
      </c>
      <c r="G139" t="b">
        <v>1</v>
      </c>
      <c r="H139">
        <v>5.67</v>
      </c>
      <c r="I139">
        <v>0</v>
      </c>
      <c r="J139">
        <v>4.0999999999999996</v>
      </c>
    </row>
    <row r="140" spans="1:10" x14ac:dyDescent="0.25">
      <c r="A140">
        <v>132</v>
      </c>
      <c r="B140">
        <v>0.45</v>
      </c>
      <c r="C140">
        <v>4.8899999999999997</v>
      </c>
      <c r="D140">
        <v>177</v>
      </c>
      <c r="E140" t="b">
        <v>0</v>
      </c>
      <c r="F140" t="b">
        <v>1</v>
      </c>
      <c r="G140" t="b">
        <v>1</v>
      </c>
      <c r="H140">
        <v>5.52</v>
      </c>
      <c r="I140">
        <v>0</v>
      </c>
      <c r="J140">
        <v>3.52</v>
      </c>
    </row>
    <row r="141" spans="1:10" x14ac:dyDescent="0.25">
      <c r="A141">
        <v>133</v>
      </c>
      <c r="B141">
        <v>0.45</v>
      </c>
      <c r="C141">
        <v>4.82</v>
      </c>
      <c r="D141">
        <v>177</v>
      </c>
      <c r="E141" t="b">
        <v>0</v>
      </c>
      <c r="F141" t="b">
        <v>1</v>
      </c>
      <c r="G141" t="b">
        <v>1</v>
      </c>
      <c r="H141">
        <v>5.59</v>
      </c>
      <c r="I141">
        <v>0</v>
      </c>
      <c r="J141">
        <v>3.65</v>
      </c>
    </row>
    <row r="142" spans="1:10" x14ac:dyDescent="0.25">
      <c r="A142">
        <v>134</v>
      </c>
      <c r="B142">
        <v>0.45</v>
      </c>
      <c r="C142">
        <v>4.78</v>
      </c>
      <c r="D142">
        <v>177</v>
      </c>
      <c r="E142" t="b">
        <v>0</v>
      </c>
      <c r="F142" t="b">
        <v>1</v>
      </c>
      <c r="G142" t="b">
        <v>1</v>
      </c>
      <c r="H142">
        <v>5.67</v>
      </c>
      <c r="I142">
        <v>0</v>
      </c>
      <c r="J142">
        <v>3.79</v>
      </c>
    </row>
    <row r="143" spans="1:10" x14ac:dyDescent="0.25">
      <c r="A143">
        <v>135</v>
      </c>
      <c r="B143">
        <v>0.45</v>
      </c>
      <c r="C143">
        <v>4.7699999999999996</v>
      </c>
      <c r="D143">
        <v>177</v>
      </c>
      <c r="E143" t="b">
        <v>0</v>
      </c>
      <c r="F143" t="b">
        <v>1</v>
      </c>
      <c r="G143" t="b">
        <v>1</v>
      </c>
      <c r="H143">
        <v>5.77</v>
      </c>
      <c r="I143">
        <v>0</v>
      </c>
      <c r="J143">
        <v>3.95</v>
      </c>
    </row>
    <row r="144" spans="1:10" x14ac:dyDescent="0.25">
      <c r="A144">
        <v>136</v>
      </c>
      <c r="B144">
        <v>0.45</v>
      </c>
      <c r="C144">
        <v>4.79</v>
      </c>
      <c r="D144">
        <v>177</v>
      </c>
      <c r="E144" t="b">
        <v>0</v>
      </c>
      <c r="F144" t="b">
        <v>1</v>
      </c>
      <c r="G144" t="b">
        <v>1</v>
      </c>
      <c r="H144">
        <v>5.88</v>
      </c>
      <c r="I144">
        <v>0</v>
      </c>
      <c r="J144">
        <v>4.1500000000000004</v>
      </c>
    </row>
    <row r="145" spans="1:10" x14ac:dyDescent="0.25">
      <c r="A145">
        <v>137</v>
      </c>
      <c r="B145">
        <v>0.46</v>
      </c>
      <c r="C145">
        <v>4.87</v>
      </c>
      <c r="D145">
        <v>177</v>
      </c>
      <c r="E145" t="b">
        <v>0</v>
      </c>
      <c r="F145" t="b">
        <v>1</v>
      </c>
      <c r="G145" t="b">
        <v>1</v>
      </c>
      <c r="H145">
        <v>6.02</v>
      </c>
      <c r="I145">
        <v>0</v>
      </c>
      <c r="J145">
        <v>4.41</v>
      </c>
    </row>
    <row r="146" spans="1:10" x14ac:dyDescent="0.25">
      <c r="A146">
        <v>138</v>
      </c>
      <c r="B146">
        <v>0.46</v>
      </c>
      <c r="C146">
        <v>5.08</v>
      </c>
      <c r="D146">
        <v>177</v>
      </c>
      <c r="E146" t="b">
        <v>0</v>
      </c>
      <c r="F146" t="b">
        <v>1</v>
      </c>
      <c r="G146" t="b">
        <v>1</v>
      </c>
      <c r="H146">
        <v>6.2</v>
      </c>
      <c r="I146">
        <v>0</v>
      </c>
      <c r="J146">
        <v>4.8</v>
      </c>
    </row>
    <row r="147" spans="1:10" x14ac:dyDescent="0.25">
      <c r="A147">
        <v>139</v>
      </c>
      <c r="B147">
        <v>0.46</v>
      </c>
      <c r="C147">
        <v>5.04</v>
      </c>
      <c r="D147">
        <v>176</v>
      </c>
      <c r="E147" t="b">
        <v>0</v>
      </c>
      <c r="F147" t="b">
        <v>1</v>
      </c>
      <c r="G147" t="b">
        <v>1</v>
      </c>
      <c r="H147">
        <v>6.06</v>
      </c>
      <c r="I147">
        <v>0</v>
      </c>
      <c r="J147">
        <v>4.41</v>
      </c>
    </row>
    <row r="148" spans="1:10" x14ac:dyDescent="0.25">
      <c r="A148">
        <v>140</v>
      </c>
      <c r="B148">
        <v>0.46</v>
      </c>
      <c r="C148">
        <v>4.79</v>
      </c>
      <c r="D148">
        <v>175</v>
      </c>
      <c r="E148" t="b">
        <v>0</v>
      </c>
      <c r="F148" t="b">
        <v>1</v>
      </c>
      <c r="G148" t="b">
        <v>1</v>
      </c>
      <c r="H148">
        <v>5.82</v>
      </c>
      <c r="I148">
        <v>0</v>
      </c>
      <c r="J148">
        <v>3.81</v>
      </c>
    </row>
    <row r="149" spans="1:10" x14ac:dyDescent="0.25">
      <c r="A149">
        <v>141</v>
      </c>
      <c r="B149">
        <v>0.46</v>
      </c>
      <c r="C149">
        <v>4.78</v>
      </c>
      <c r="D149">
        <v>175</v>
      </c>
      <c r="E149" t="b">
        <v>0</v>
      </c>
      <c r="F149" t="b">
        <v>1</v>
      </c>
      <c r="G149" t="b">
        <v>1</v>
      </c>
      <c r="H149">
        <v>5.84</v>
      </c>
      <c r="I149">
        <v>0</v>
      </c>
      <c r="J149">
        <v>4.01</v>
      </c>
    </row>
    <row r="150" spans="1:10" x14ac:dyDescent="0.25">
      <c r="A150">
        <v>142</v>
      </c>
      <c r="B150">
        <v>0.47</v>
      </c>
      <c r="C150">
        <v>4.8499999999999996</v>
      </c>
      <c r="D150">
        <v>175</v>
      </c>
      <c r="E150" t="b">
        <v>0</v>
      </c>
      <c r="F150" t="b">
        <v>1</v>
      </c>
      <c r="G150" t="b">
        <v>1</v>
      </c>
      <c r="H150">
        <v>5.9</v>
      </c>
      <c r="I150">
        <v>0</v>
      </c>
      <c r="J150">
        <v>4.29</v>
      </c>
    </row>
    <row r="151" spans="1:10" x14ac:dyDescent="0.25">
      <c r="A151">
        <v>143</v>
      </c>
      <c r="B151">
        <v>0.47</v>
      </c>
      <c r="C151">
        <v>4.71</v>
      </c>
      <c r="D151">
        <v>174</v>
      </c>
      <c r="E151" t="b">
        <v>0</v>
      </c>
      <c r="F151" t="b">
        <v>1</v>
      </c>
      <c r="G151" t="b">
        <v>1</v>
      </c>
      <c r="H151">
        <v>5.7</v>
      </c>
      <c r="I151">
        <v>0</v>
      </c>
      <c r="J151">
        <v>3.74</v>
      </c>
    </row>
    <row r="152" spans="1:10" x14ac:dyDescent="0.25">
      <c r="A152">
        <v>144</v>
      </c>
      <c r="B152">
        <v>0.47</v>
      </c>
      <c r="C152">
        <v>4.68</v>
      </c>
      <c r="D152">
        <v>174</v>
      </c>
      <c r="E152" t="b">
        <v>0</v>
      </c>
      <c r="F152" t="b">
        <v>1</v>
      </c>
      <c r="G152" t="b">
        <v>1</v>
      </c>
      <c r="H152">
        <v>5.71</v>
      </c>
      <c r="I152">
        <v>0</v>
      </c>
      <c r="J152">
        <v>3.9</v>
      </c>
    </row>
    <row r="153" spans="1:10" x14ac:dyDescent="0.25">
      <c r="A153">
        <v>145</v>
      </c>
      <c r="B153">
        <v>0.47</v>
      </c>
      <c r="C153">
        <v>4.71</v>
      </c>
      <c r="D153">
        <v>174</v>
      </c>
      <c r="E153" t="b">
        <v>0</v>
      </c>
      <c r="F153" t="b">
        <v>1</v>
      </c>
      <c r="G153" t="b">
        <v>1</v>
      </c>
      <c r="H153">
        <v>5.77</v>
      </c>
      <c r="I153">
        <v>0</v>
      </c>
      <c r="J153">
        <v>4.13</v>
      </c>
    </row>
    <row r="154" spans="1:10" x14ac:dyDescent="0.25">
      <c r="A154">
        <v>146</v>
      </c>
      <c r="B154">
        <v>0.48</v>
      </c>
      <c r="C154">
        <v>4.54</v>
      </c>
      <c r="D154">
        <v>173</v>
      </c>
      <c r="E154" t="b">
        <v>0</v>
      </c>
      <c r="F154" t="b">
        <v>1</v>
      </c>
      <c r="G154" t="b">
        <v>1</v>
      </c>
      <c r="H154">
        <v>5.58</v>
      </c>
      <c r="I154">
        <v>0</v>
      </c>
      <c r="J154">
        <v>3.61</v>
      </c>
    </row>
    <row r="155" spans="1:10" x14ac:dyDescent="0.25">
      <c r="A155">
        <v>147</v>
      </c>
      <c r="B155">
        <v>0.48</v>
      </c>
      <c r="C155">
        <v>4.46</v>
      </c>
      <c r="D155">
        <v>173</v>
      </c>
      <c r="E155" t="b">
        <v>0</v>
      </c>
      <c r="F155" t="b">
        <v>1</v>
      </c>
      <c r="G155" t="b">
        <v>1</v>
      </c>
      <c r="H155">
        <v>5.62</v>
      </c>
      <c r="I155">
        <v>0</v>
      </c>
      <c r="J155">
        <v>3.72</v>
      </c>
    </row>
    <row r="156" spans="1:10" x14ac:dyDescent="0.25">
      <c r="A156">
        <v>148</v>
      </c>
      <c r="B156">
        <v>0.48</v>
      </c>
      <c r="C156">
        <v>4.4000000000000004</v>
      </c>
      <c r="D156">
        <v>173</v>
      </c>
      <c r="E156" t="b">
        <v>0</v>
      </c>
      <c r="F156" t="b">
        <v>1</v>
      </c>
      <c r="G156" t="b">
        <v>1</v>
      </c>
      <c r="H156">
        <v>5.68</v>
      </c>
      <c r="I156">
        <v>0</v>
      </c>
      <c r="J156">
        <v>3.83</v>
      </c>
    </row>
    <row r="157" spans="1:10" x14ac:dyDescent="0.25">
      <c r="A157">
        <v>149</v>
      </c>
      <c r="B157">
        <v>0.48</v>
      </c>
      <c r="C157">
        <v>4.3499999999999996</v>
      </c>
      <c r="D157">
        <v>173</v>
      </c>
      <c r="E157" t="b">
        <v>0</v>
      </c>
      <c r="F157" t="b">
        <v>1</v>
      </c>
      <c r="G157" t="b">
        <v>1</v>
      </c>
      <c r="H157">
        <v>5.75</v>
      </c>
      <c r="I157">
        <v>0</v>
      </c>
      <c r="J157">
        <v>3.96</v>
      </c>
    </row>
    <row r="158" spans="1:10" x14ac:dyDescent="0.25">
      <c r="A158">
        <v>150</v>
      </c>
      <c r="B158">
        <v>0.49</v>
      </c>
      <c r="C158">
        <v>4.33</v>
      </c>
      <c r="D158">
        <v>173</v>
      </c>
      <c r="E158" t="b">
        <v>0</v>
      </c>
      <c r="F158" t="b">
        <v>1</v>
      </c>
      <c r="G158" t="b">
        <v>1</v>
      </c>
      <c r="H158">
        <v>5.82</v>
      </c>
      <c r="I158">
        <v>0</v>
      </c>
      <c r="J158">
        <v>4.09</v>
      </c>
    </row>
    <row r="159" spans="1:10" x14ac:dyDescent="0.25">
      <c r="A159">
        <v>151</v>
      </c>
      <c r="B159">
        <v>0.49</v>
      </c>
      <c r="C159">
        <v>4.33</v>
      </c>
      <c r="D159">
        <v>173</v>
      </c>
      <c r="E159" t="b">
        <v>0</v>
      </c>
      <c r="F159" t="b">
        <v>1</v>
      </c>
      <c r="G159" t="b">
        <v>1</v>
      </c>
      <c r="H159">
        <v>5.91</v>
      </c>
      <c r="I159">
        <v>0</v>
      </c>
      <c r="J159">
        <v>4.25</v>
      </c>
    </row>
    <row r="160" spans="1:10" x14ac:dyDescent="0.25">
      <c r="A160">
        <v>152</v>
      </c>
      <c r="B160">
        <v>0.49</v>
      </c>
      <c r="C160">
        <v>4.3600000000000003</v>
      </c>
      <c r="D160">
        <v>173</v>
      </c>
      <c r="E160" t="b">
        <v>0</v>
      </c>
      <c r="F160" t="b">
        <v>1</v>
      </c>
      <c r="G160" t="b">
        <v>1</v>
      </c>
      <c r="H160">
        <v>6.03</v>
      </c>
      <c r="I160">
        <v>0</v>
      </c>
      <c r="J160">
        <v>4.43</v>
      </c>
    </row>
    <row r="161" spans="1:10" x14ac:dyDescent="0.25">
      <c r="A161">
        <v>153</v>
      </c>
      <c r="B161">
        <v>0.49</v>
      </c>
      <c r="C161">
        <v>4.4400000000000004</v>
      </c>
      <c r="D161">
        <v>173</v>
      </c>
      <c r="E161" t="b">
        <v>0</v>
      </c>
      <c r="F161" t="b">
        <v>1</v>
      </c>
      <c r="G161" t="b">
        <v>1</v>
      </c>
      <c r="H161">
        <v>6.18</v>
      </c>
      <c r="I161">
        <v>0</v>
      </c>
      <c r="J161">
        <v>4.67</v>
      </c>
    </row>
    <row r="162" spans="1:10" x14ac:dyDescent="0.25">
      <c r="A162">
        <v>154</v>
      </c>
      <c r="B162">
        <v>0.5</v>
      </c>
      <c r="C162">
        <v>4.63</v>
      </c>
      <c r="D162">
        <v>173</v>
      </c>
      <c r="E162" t="b">
        <v>0</v>
      </c>
      <c r="F162" t="b">
        <v>1</v>
      </c>
      <c r="G162" t="b">
        <v>1</v>
      </c>
      <c r="H162">
        <v>6.37</v>
      </c>
      <c r="I162">
        <v>0</v>
      </c>
      <c r="J162">
        <v>5.01</v>
      </c>
    </row>
    <row r="163" spans="1:10" x14ac:dyDescent="0.25">
      <c r="A163">
        <v>155</v>
      </c>
      <c r="B163">
        <v>0.5</v>
      </c>
      <c r="C163">
        <v>4.58</v>
      </c>
      <c r="D163">
        <v>172</v>
      </c>
      <c r="E163" t="b">
        <v>0</v>
      </c>
      <c r="F163" t="b">
        <v>1</v>
      </c>
      <c r="G163" t="b">
        <v>1</v>
      </c>
      <c r="H163">
        <v>6.13</v>
      </c>
      <c r="I163">
        <v>0</v>
      </c>
      <c r="J163">
        <v>4.47</v>
      </c>
    </row>
    <row r="164" spans="1:10" x14ac:dyDescent="0.25">
      <c r="A164">
        <v>156</v>
      </c>
      <c r="B164">
        <v>0.5</v>
      </c>
      <c r="C164">
        <v>4.7</v>
      </c>
      <c r="D164">
        <v>172</v>
      </c>
      <c r="E164" t="b">
        <v>0</v>
      </c>
      <c r="F164" t="b">
        <v>1</v>
      </c>
      <c r="G164" t="b">
        <v>1</v>
      </c>
      <c r="H164">
        <v>6.24</v>
      </c>
      <c r="I164">
        <v>0</v>
      </c>
      <c r="J164">
        <v>4.79</v>
      </c>
    </row>
    <row r="165" spans="1:10" x14ac:dyDescent="0.25">
      <c r="A165">
        <v>157</v>
      </c>
      <c r="B165">
        <v>0.5</v>
      </c>
      <c r="C165">
        <v>4.66</v>
      </c>
      <c r="D165">
        <v>171</v>
      </c>
      <c r="E165" t="b">
        <v>0</v>
      </c>
      <c r="F165" t="b">
        <v>1</v>
      </c>
      <c r="G165" t="b">
        <v>1</v>
      </c>
      <c r="H165">
        <v>6.07</v>
      </c>
      <c r="I165">
        <v>0</v>
      </c>
      <c r="J165">
        <v>4.33</v>
      </c>
    </row>
    <row r="166" spans="1:10" x14ac:dyDescent="0.25">
      <c r="A166">
        <v>158</v>
      </c>
      <c r="B166">
        <v>0.5</v>
      </c>
      <c r="C166">
        <v>4.79</v>
      </c>
      <c r="D166">
        <v>171</v>
      </c>
      <c r="E166" t="b">
        <v>0</v>
      </c>
      <c r="F166" t="b">
        <v>1</v>
      </c>
      <c r="G166" t="b">
        <v>1</v>
      </c>
      <c r="H166">
        <v>6.13</v>
      </c>
      <c r="I166">
        <v>0</v>
      </c>
      <c r="J166">
        <v>4.67</v>
      </c>
    </row>
    <row r="167" spans="1:10" x14ac:dyDescent="0.25">
      <c r="A167">
        <v>159</v>
      </c>
      <c r="B167">
        <v>0.5</v>
      </c>
      <c r="C167">
        <v>4.55</v>
      </c>
      <c r="D167">
        <v>170</v>
      </c>
      <c r="E167" t="b">
        <v>0</v>
      </c>
      <c r="F167" t="b">
        <v>1</v>
      </c>
      <c r="G167" t="b">
        <v>1</v>
      </c>
      <c r="H167">
        <v>5.84</v>
      </c>
      <c r="I167">
        <v>0</v>
      </c>
      <c r="J167">
        <v>4.03</v>
      </c>
    </row>
    <row r="168" spans="1:10" x14ac:dyDescent="0.25">
      <c r="A168">
        <v>160</v>
      </c>
      <c r="B168">
        <v>0.5</v>
      </c>
      <c r="C168">
        <v>4.53</v>
      </c>
      <c r="D168">
        <v>170</v>
      </c>
      <c r="E168" t="b">
        <v>0</v>
      </c>
      <c r="F168" t="b">
        <v>1</v>
      </c>
      <c r="G168" t="b">
        <v>1</v>
      </c>
      <c r="H168">
        <v>5.86</v>
      </c>
      <c r="I168">
        <v>0</v>
      </c>
      <c r="J168">
        <v>4.2</v>
      </c>
    </row>
    <row r="169" spans="1:10" x14ac:dyDescent="0.25">
      <c r="A169">
        <v>161</v>
      </c>
      <c r="B169">
        <v>0.51</v>
      </c>
      <c r="C169">
        <v>4.55</v>
      </c>
      <c r="D169">
        <v>170</v>
      </c>
      <c r="E169" t="b">
        <v>0</v>
      </c>
      <c r="F169" t="b">
        <v>1</v>
      </c>
      <c r="G169" t="b">
        <v>1</v>
      </c>
      <c r="H169">
        <v>5.93</v>
      </c>
      <c r="I169">
        <v>0</v>
      </c>
      <c r="J169">
        <v>4.42</v>
      </c>
    </row>
    <row r="170" spans="1:10" x14ac:dyDescent="0.25">
      <c r="A170">
        <v>162</v>
      </c>
      <c r="B170">
        <v>0.51</v>
      </c>
      <c r="C170">
        <v>4.66</v>
      </c>
      <c r="D170">
        <v>170</v>
      </c>
      <c r="E170" t="b">
        <v>0</v>
      </c>
      <c r="F170" t="b">
        <v>1</v>
      </c>
      <c r="G170" t="b">
        <v>1</v>
      </c>
      <c r="H170">
        <v>6.05</v>
      </c>
      <c r="I170">
        <v>0</v>
      </c>
      <c r="J170">
        <v>4.72</v>
      </c>
    </row>
    <row r="171" spans="1:10" x14ac:dyDescent="0.25">
      <c r="A171">
        <v>163</v>
      </c>
      <c r="B171">
        <v>0.51</v>
      </c>
      <c r="C171">
        <v>4.63</v>
      </c>
      <c r="D171">
        <v>169</v>
      </c>
      <c r="E171" t="b">
        <v>0</v>
      </c>
      <c r="F171" t="b">
        <v>1</v>
      </c>
      <c r="G171" t="b">
        <v>1</v>
      </c>
      <c r="H171">
        <v>5.85</v>
      </c>
      <c r="I171">
        <v>0</v>
      </c>
      <c r="J171">
        <v>4.3099999999999996</v>
      </c>
    </row>
    <row r="172" spans="1:10" x14ac:dyDescent="0.25">
      <c r="A172">
        <v>164</v>
      </c>
      <c r="B172">
        <v>0.51</v>
      </c>
      <c r="C172">
        <v>4.76</v>
      </c>
      <c r="D172">
        <v>169</v>
      </c>
      <c r="E172" t="b">
        <v>0</v>
      </c>
      <c r="F172" t="b">
        <v>1</v>
      </c>
      <c r="G172" t="b">
        <v>1</v>
      </c>
      <c r="H172">
        <v>5.94</v>
      </c>
      <c r="I172">
        <v>0</v>
      </c>
      <c r="J172">
        <v>4.6399999999999997</v>
      </c>
    </row>
    <row r="173" spans="1:10" x14ac:dyDescent="0.25">
      <c r="A173">
        <v>165</v>
      </c>
      <c r="B173">
        <v>0.51</v>
      </c>
      <c r="C173">
        <v>4.59</v>
      </c>
      <c r="D173">
        <v>168</v>
      </c>
      <c r="E173" t="b">
        <v>0</v>
      </c>
      <c r="F173" t="b">
        <v>1</v>
      </c>
      <c r="G173" t="b">
        <v>1</v>
      </c>
      <c r="H173">
        <v>5.6</v>
      </c>
      <c r="I173">
        <v>0</v>
      </c>
      <c r="J173">
        <v>3.99</v>
      </c>
    </row>
    <row r="174" spans="1:10" x14ac:dyDescent="0.25">
      <c r="A174">
        <v>166</v>
      </c>
      <c r="B174">
        <v>0.51</v>
      </c>
      <c r="C174">
        <v>4.59</v>
      </c>
      <c r="D174">
        <v>168</v>
      </c>
      <c r="E174" t="b">
        <v>0</v>
      </c>
      <c r="F174" t="b">
        <v>1</v>
      </c>
      <c r="G174" t="b">
        <v>1</v>
      </c>
      <c r="H174">
        <v>5.64</v>
      </c>
      <c r="I174">
        <v>0</v>
      </c>
      <c r="J174">
        <v>4.2</v>
      </c>
    </row>
    <row r="175" spans="1:10" x14ac:dyDescent="0.25">
      <c r="A175">
        <v>167</v>
      </c>
      <c r="B175">
        <v>0.52</v>
      </c>
      <c r="C175">
        <v>4.6900000000000004</v>
      </c>
      <c r="D175">
        <v>168</v>
      </c>
      <c r="E175" t="b">
        <v>0</v>
      </c>
      <c r="F175" t="b">
        <v>1</v>
      </c>
      <c r="G175" t="b">
        <v>1</v>
      </c>
      <c r="H175">
        <v>5.72</v>
      </c>
      <c r="I175">
        <v>0</v>
      </c>
      <c r="J175">
        <v>4.51</v>
      </c>
    </row>
    <row r="176" spans="1:10" x14ac:dyDescent="0.25">
      <c r="A176">
        <v>168</v>
      </c>
      <c r="B176">
        <v>0.52</v>
      </c>
      <c r="C176">
        <v>4.57</v>
      </c>
      <c r="D176">
        <v>167</v>
      </c>
      <c r="E176" t="b">
        <v>0</v>
      </c>
      <c r="F176" t="b">
        <v>1</v>
      </c>
      <c r="G176" t="b">
        <v>1</v>
      </c>
      <c r="H176">
        <v>5.5</v>
      </c>
      <c r="I176">
        <v>0</v>
      </c>
      <c r="J176">
        <v>4.05</v>
      </c>
    </row>
    <row r="177" spans="1:10" x14ac:dyDescent="0.25">
      <c r="A177">
        <v>169</v>
      </c>
      <c r="B177">
        <v>0.52</v>
      </c>
      <c r="C177">
        <v>4.71</v>
      </c>
      <c r="D177">
        <v>167</v>
      </c>
      <c r="E177" t="b">
        <v>0</v>
      </c>
      <c r="F177" t="b">
        <v>1</v>
      </c>
      <c r="G177" t="b">
        <v>1</v>
      </c>
      <c r="H177">
        <v>5.59</v>
      </c>
      <c r="I177">
        <v>0</v>
      </c>
      <c r="J177">
        <v>4.3899999999999997</v>
      </c>
    </row>
    <row r="178" spans="1:10" x14ac:dyDescent="0.25">
      <c r="A178">
        <v>170</v>
      </c>
      <c r="B178">
        <v>0.52</v>
      </c>
      <c r="C178">
        <v>4.43</v>
      </c>
      <c r="D178">
        <v>166</v>
      </c>
      <c r="E178" t="b">
        <v>0</v>
      </c>
      <c r="F178" t="b">
        <v>1</v>
      </c>
      <c r="G178" t="b">
        <v>1</v>
      </c>
      <c r="H178">
        <v>5.27</v>
      </c>
      <c r="I178">
        <v>0</v>
      </c>
      <c r="J178">
        <v>3.68</v>
      </c>
    </row>
    <row r="179" spans="1:10" x14ac:dyDescent="0.25">
      <c r="A179">
        <v>171</v>
      </c>
      <c r="B179">
        <v>0.52</v>
      </c>
      <c r="C179">
        <v>4.41</v>
      </c>
      <c r="D179">
        <v>166</v>
      </c>
      <c r="E179" t="b">
        <v>0</v>
      </c>
      <c r="F179" t="b">
        <v>1</v>
      </c>
      <c r="G179" t="b">
        <v>1</v>
      </c>
      <c r="H179">
        <v>5.32</v>
      </c>
      <c r="I179">
        <v>0</v>
      </c>
      <c r="J179">
        <v>3.87</v>
      </c>
    </row>
    <row r="180" spans="1:10" x14ac:dyDescent="0.25">
      <c r="A180">
        <v>172</v>
      </c>
      <c r="B180">
        <v>0.53</v>
      </c>
      <c r="C180">
        <v>4.51</v>
      </c>
      <c r="D180">
        <v>166</v>
      </c>
      <c r="E180" t="b">
        <v>0</v>
      </c>
      <c r="F180" t="b">
        <v>1</v>
      </c>
      <c r="G180" t="b">
        <v>1</v>
      </c>
      <c r="H180">
        <v>5.41</v>
      </c>
      <c r="I180">
        <v>0</v>
      </c>
      <c r="J180">
        <v>4.17</v>
      </c>
    </row>
    <row r="181" spans="1:10" x14ac:dyDescent="0.25">
      <c r="A181">
        <v>173</v>
      </c>
      <c r="B181">
        <v>0.53</v>
      </c>
      <c r="C181">
        <v>4.2</v>
      </c>
      <c r="D181">
        <v>165</v>
      </c>
      <c r="E181" t="b">
        <v>0</v>
      </c>
      <c r="F181" t="b">
        <v>1</v>
      </c>
      <c r="G181" t="b">
        <v>1</v>
      </c>
      <c r="H181">
        <v>5.0999999999999996</v>
      </c>
      <c r="I181">
        <v>0</v>
      </c>
      <c r="J181">
        <v>3.46</v>
      </c>
    </row>
    <row r="182" spans="1:10" x14ac:dyDescent="0.25">
      <c r="A182">
        <v>174</v>
      </c>
      <c r="B182">
        <v>0.53</v>
      </c>
      <c r="C182">
        <v>4.1100000000000003</v>
      </c>
      <c r="D182">
        <v>165</v>
      </c>
      <c r="E182" t="b">
        <v>0</v>
      </c>
      <c r="F182" t="b">
        <v>1</v>
      </c>
      <c r="G182" t="b">
        <v>1</v>
      </c>
      <c r="H182">
        <v>5.1100000000000003</v>
      </c>
      <c r="I182">
        <v>0</v>
      </c>
      <c r="J182">
        <v>3.57</v>
      </c>
    </row>
    <row r="183" spans="1:10" x14ac:dyDescent="0.25">
      <c r="A183">
        <v>175</v>
      </c>
      <c r="B183">
        <v>0.53</v>
      </c>
      <c r="C183">
        <v>4.05</v>
      </c>
      <c r="D183">
        <v>165</v>
      </c>
      <c r="E183" t="b">
        <v>0</v>
      </c>
      <c r="F183" t="b">
        <v>1</v>
      </c>
      <c r="G183" t="b">
        <v>1</v>
      </c>
      <c r="H183">
        <v>5.15</v>
      </c>
      <c r="I183">
        <v>0</v>
      </c>
      <c r="J183">
        <v>3.68</v>
      </c>
    </row>
    <row r="184" spans="1:10" x14ac:dyDescent="0.25">
      <c r="A184">
        <v>176</v>
      </c>
      <c r="B184">
        <v>0.53</v>
      </c>
      <c r="C184">
        <v>4.01</v>
      </c>
      <c r="D184">
        <v>165</v>
      </c>
      <c r="E184" t="b">
        <v>0</v>
      </c>
      <c r="F184" t="b">
        <v>1</v>
      </c>
      <c r="G184" t="b">
        <v>1</v>
      </c>
      <c r="H184">
        <v>5.22</v>
      </c>
      <c r="I184">
        <v>0</v>
      </c>
      <c r="J184">
        <v>3.82</v>
      </c>
    </row>
    <row r="185" spans="1:10" x14ac:dyDescent="0.25">
      <c r="A185">
        <v>177</v>
      </c>
      <c r="B185">
        <v>0.54</v>
      </c>
      <c r="C185">
        <v>4.0199999999999996</v>
      </c>
      <c r="D185">
        <v>165</v>
      </c>
      <c r="E185" t="b">
        <v>0</v>
      </c>
      <c r="F185" t="b">
        <v>1</v>
      </c>
      <c r="G185" t="b">
        <v>1</v>
      </c>
      <c r="H185">
        <v>5.32</v>
      </c>
      <c r="I185">
        <v>0</v>
      </c>
      <c r="J185">
        <v>3.98</v>
      </c>
    </row>
    <row r="186" spans="1:10" x14ac:dyDescent="0.25">
      <c r="A186">
        <v>178</v>
      </c>
      <c r="B186">
        <v>0.54</v>
      </c>
      <c r="C186">
        <v>4.08</v>
      </c>
      <c r="D186">
        <v>165</v>
      </c>
      <c r="E186" t="b">
        <v>0</v>
      </c>
      <c r="F186" t="b">
        <v>1</v>
      </c>
      <c r="G186" t="b">
        <v>1</v>
      </c>
      <c r="H186">
        <v>5.45</v>
      </c>
      <c r="I186">
        <v>0</v>
      </c>
      <c r="J186">
        <v>4.21</v>
      </c>
    </row>
    <row r="187" spans="1:10" x14ac:dyDescent="0.25">
      <c r="A187">
        <v>179</v>
      </c>
      <c r="B187">
        <v>0.54</v>
      </c>
      <c r="C187">
        <v>3.86</v>
      </c>
      <c r="D187">
        <v>164</v>
      </c>
      <c r="E187" t="b">
        <v>0</v>
      </c>
      <c r="F187" t="b">
        <v>1</v>
      </c>
      <c r="G187" t="b">
        <v>1</v>
      </c>
      <c r="H187">
        <v>5.24</v>
      </c>
      <c r="I187">
        <v>0</v>
      </c>
      <c r="J187">
        <v>3.55</v>
      </c>
    </row>
    <row r="188" spans="1:10" x14ac:dyDescent="0.25">
      <c r="A188">
        <v>180</v>
      </c>
      <c r="B188">
        <v>0.54</v>
      </c>
      <c r="C188">
        <v>3.88</v>
      </c>
      <c r="D188">
        <v>164</v>
      </c>
      <c r="E188" t="b">
        <v>0</v>
      </c>
      <c r="F188" t="b">
        <v>1</v>
      </c>
      <c r="G188" t="b">
        <v>1</v>
      </c>
      <c r="H188">
        <v>5.34</v>
      </c>
      <c r="I188">
        <v>0</v>
      </c>
      <c r="J188">
        <v>3.71</v>
      </c>
    </row>
    <row r="189" spans="1:10" x14ac:dyDescent="0.25">
      <c r="A189">
        <v>181</v>
      </c>
      <c r="B189">
        <v>0.54</v>
      </c>
      <c r="C189">
        <v>3.97</v>
      </c>
      <c r="D189">
        <v>164</v>
      </c>
      <c r="E189" t="b">
        <v>0</v>
      </c>
      <c r="F189" t="b">
        <v>1</v>
      </c>
      <c r="G189" t="b">
        <v>1</v>
      </c>
      <c r="H189">
        <v>5.46</v>
      </c>
      <c r="I189">
        <v>0</v>
      </c>
      <c r="J189">
        <v>3.93</v>
      </c>
    </row>
    <row r="190" spans="1:10" x14ac:dyDescent="0.25">
      <c r="A190">
        <v>182</v>
      </c>
      <c r="B190">
        <v>0.55000000000000004</v>
      </c>
      <c r="C190">
        <v>3.85</v>
      </c>
      <c r="D190">
        <v>163</v>
      </c>
      <c r="E190" t="b">
        <v>0</v>
      </c>
      <c r="F190" t="b">
        <v>1</v>
      </c>
      <c r="G190" t="b">
        <v>1</v>
      </c>
      <c r="H190">
        <v>5.21</v>
      </c>
      <c r="I190">
        <v>0</v>
      </c>
      <c r="J190">
        <v>3.3</v>
      </c>
    </row>
    <row r="191" spans="1:10" x14ac:dyDescent="0.25">
      <c r="A191">
        <v>183</v>
      </c>
      <c r="B191">
        <v>0.55000000000000004</v>
      </c>
      <c r="C191">
        <v>3.8</v>
      </c>
      <c r="D191">
        <v>163</v>
      </c>
      <c r="E191" t="b">
        <v>0</v>
      </c>
      <c r="F191" t="b">
        <v>1</v>
      </c>
      <c r="G191" t="b">
        <v>1</v>
      </c>
      <c r="H191">
        <v>5.24</v>
      </c>
      <c r="I191">
        <v>0</v>
      </c>
      <c r="J191">
        <v>3.41</v>
      </c>
    </row>
    <row r="192" spans="1:10" x14ac:dyDescent="0.25">
      <c r="A192">
        <v>184</v>
      </c>
      <c r="B192">
        <v>0.55000000000000004</v>
      </c>
      <c r="C192">
        <v>3.8</v>
      </c>
      <c r="D192">
        <v>163</v>
      </c>
      <c r="E192" t="b">
        <v>0</v>
      </c>
      <c r="F192" t="b">
        <v>1</v>
      </c>
      <c r="G192" t="b">
        <v>1</v>
      </c>
      <c r="H192">
        <v>5.29</v>
      </c>
      <c r="I192">
        <v>0</v>
      </c>
      <c r="J192">
        <v>3.55</v>
      </c>
    </row>
    <row r="193" spans="1:10" x14ac:dyDescent="0.25">
      <c r="A193">
        <v>185</v>
      </c>
      <c r="B193">
        <v>0.55000000000000004</v>
      </c>
      <c r="C193">
        <v>3.88</v>
      </c>
      <c r="D193">
        <v>163</v>
      </c>
      <c r="E193" t="b">
        <v>0</v>
      </c>
      <c r="F193" t="b">
        <v>1</v>
      </c>
      <c r="G193" t="b">
        <v>1</v>
      </c>
      <c r="H193">
        <v>5.36</v>
      </c>
      <c r="I193">
        <v>0</v>
      </c>
      <c r="J193">
        <v>3.77</v>
      </c>
    </row>
    <row r="194" spans="1:10" x14ac:dyDescent="0.25">
      <c r="A194">
        <v>186</v>
      </c>
      <c r="B194">
        <v>0.56000000000000005</v>
      </c>
      <c r="C194">
        <v>3.72</v>
      </c>
      <c r="D194">
        <v>162</v>
      </c>
      <c r="E194" t="b">
        <v>0</v>
      </c>
      <c r="F194" t="b">
        <v>1</v>
      </c>
      <c r="G194" t="b">
        <v>1</v>
      </c>
      <c r="H194">
        <v>5.09</v>
      </c>
      <c r="I194">
        <v>0</v>
      </c>
      <c r="J194">
        <v>3.12</v>
      </c>
    </row>
    <row r="195" spans="1:10" x14ac:dyDescent="0.25">
      <c r="A195">
        <v>187</v>
      </c>
      <c r="B195">
        <v>0.56000000000000005</v>
      </c>
      <c r="C195">
        <v>3.64</v>
      </c>
      <c r="D195">
        <v>162</v>
      </c>
      <c r="E195" t="b">
        <v>0</v>
      </c>
      <c r="F195" t="b">
        <v>1</v>
      </c>
      <c r="G195" t="b">
        <v>1</v>
      </c>
      <c r="H195">
        <v>5.07</v>
      </c>
      <c r="I195">
        <v>0</v>
      </c>
      <c r="J195">
        <v>3.19</v>
      </c>
    </row>
    <row r="196" spans="1:10" x14ac:dyDescent="0.25">
      <c r="A196">
        <v>188</v>
      </c>
      <c r="B196">
        <v>0.56000000000000005</v>
      </c>
      <c r="C196">
        <v>3.58</v>
      </c>
      <c r="D196">
        <v>162</v>
      </c>
      <c r="E196" t="b">
        <v>0</v>
      </c>
      <c r="F196" t="b">
        <v>1</v>
      </c>
      <c r="G196" t="b">
        <v>1</v>
      </c>
      <c r="H196">
        <v>5.07</v>
      </c>
      <c r="I196">
        <v>0</v>
      </c>
      <c r="J196">
        <v>3.26</v>
      </c>
    </row>
    <row r="197" spans="1:10" x14ac:dyDescent="0.25">
      <c r="A197">
        <v>189</v>
      </c>
      <c r="B197">
        <v>0.56000000000000005</v>
      </c>
      <c r="C197">
        <v>3.52</v>
      </c>
      <c r="D197">
        <v>162</v>
      </c>
      <c r="E197" t="b">
        <v>0</v>
      </c>
      <c r="F197" t="b">
        <v>1</v>
      </c>
      <c r="G197" t="b">
        <v>1</v>
      </c>
      <c r="H197">
        <v>5.08</v>
      </c>
      <c r="I197">
        <v>0</v>
      </c>
      <c r="J197">
        <v>3.33</v>
      </c>
    </row>
    <row r="198" spans="1:10" x14ac:dyDescent="0.25">
      <c r="A198">
        <v>190</v>
      </c>
      <c r="B198">
        <v>0.56000000000000005</v>
      </c>
      <c r="C198">
        <v>3.48</v>
      </c>
      <c r="D198">
        <v>162</v>
      </c>
      <c r="E198" t="b">
        <v>0</v>
      </c>
      <c r="F198" t="b">
        <v>1</v>
      </c>
      <c r="G198" t="b">
        <v>1</v>
      </c>
      <c r="H198">
        <v>5.12</v>
      </c>
      <c r="I198">
        <v>0</v>
      </c>
      <c r="J198">
        <v>3.4</v>
      </c>
    </row>
    <row r="199" spans="1:10" x14ac:dyDescent="0.25">
      <c r="A199">
        <v>191</v>
      </c>
      <c r="B199">
        <v>0.56999999999999995</v>
      </c>
      <c r="C199">
        <v>3.45</v>
      </c>
      <c r="D199">
        <v>162</v>
      </c>
      <c r="E199" t="b">
        <v>0</v>
      </c>
      <c r="F199" t="b">
        <v>1</v>
      </c>
      <c r="G199" t="b">
        <v>1</v>
      </c>
      <c r="H199">
        <v>5.17</v>
      </c>
      <c r="I199">
        <v>0</v>
      </c>
      <c r="J199">
        <v>3.49</v>
      </c>
    </row>
    <row r="200" spans="1:10" x14ac:dyDescent="0.25">
      <c r="A200">
        <v>192</v>
      </c>
      <c r="B200">
        <v>0.56999999999999995</v>
      </c>
      <c r="C200">
        <v>3.43</v>
      </c>
      <c r="D200">
        <v>162</v>
      </c>
      <c r="E200" t="b">
        <v>0</v>
      </c>
      <c r="F200" t="b">
        <v>1</v>
      </c>
      <c r="G200" t="b">
        <v>1</v>
      </c>
      <c r="H200">
        <v>5.22</v>
      </c>
      <c r="I200">
        <v>0</v>
      </c>
      <c r="J200">
        <v>3.58</v>
      </c>
    </row>
    <row r="201" spans="1:10" x14ac:dyDescent="0.25">
      <c r="A201">
        <v>193</v>
      </c>
      <c r="B201">
        <v>0.56999999999999995</v>
      </c>
      <c r="C201">
        <v>3.43</v>
      </c>
      <c r="D201">
        <v>162</v>
      </c>
      <c r="E201" t="b">
        <v>0</v>
      </c>
      <c r="F201" t="b">
        <v>1</v>
      </c>
      <c r="G201" t="b">
        <v>1</v>
      </c>
      <c r="H201">
        <v>5.29</v>
      </c>
      <c r="I201">
        <v>0</v>
      </c>
      <c r="J201">
        <v>3.69</v>
      </c>
    </row>
    <row r="202" spans="1:10" x14ac:dyDescent="0.25">
      <c r="A202">
        <v>194</v>
      </c>
      <c r="B202">
        <v>0.56999999999999995</v>
      </c>
      <c r="C202">
        <v>3.45</v>
      </c>
      <c r="D202">
        <v>162</v>
      </c>
      <c r="E202" t="b">
        <v>0</v>
      </c>
      <c r="F202" t="b">
        <v>1</v>
      </c>
      <c r="G202" t="b">
        <v>1</v>
      </c>
      <c r="H202">
        <v>5.38</v>
      </c>
      <c r="I202">
        <v>0</v>
      </c>
      <c r="J202">
        <v>3.82</v>
      </c>
    </row>
    <row r="203" spans="1:10" x14ac:dyDescent="0.25">
      <c r="A203">
        <v>195</v>
      </c>
      <c r="B203">
        <v>0.56999999999999995</v>
      </c>
      <c r="C203">
        <v>3.49</v>
      </c>
      <c r="D203">
        <v>162</v>
      </c>
      <c r="E203" t="b">
        <v>0</v>
      </c>
      <c r="F203" t="b">
        <v>1</v>
      </c>
      <c r="G203" t="b">
        <v>1</v>
      </c>
      <c r="H203">
        <v>5.48</v>
      </c>
      <c r="I203">
        <v>0</v>
      </c>
      <c r="J203">
        <v>3.97</v>
      </c>
    </row>
    <row r="204" spans="1:10" x14ac:dyDescent="0.25">
      <c r="A204">
        <v>196</v>
      </c>
      <c r="B204">
        <v>0.57999999999999996</v>
      </c>
      <c r="C204">
        <v>3.58</v>
      </c>
      <c r="D204">
        <v>162</v>
      </c>
      <c r="E204" t="b">
        <v>0</v>
      </c>
      <c r="F204" t="b">
        <v>1</v>
      </c>
      <c r="G204" t="b">
        <v>1</v>
      </c>
      <c r="H204">
        <v>5.6</v>
      </c>
      <c r="I204">
        <v>0</v>
      </c>
      <c r="J204">
        <v>4.18</v>
      </c>
    </row>
    <row r="205" spans="1:10" x14ac:dyDescent="0.25">
      <c r="A205">
        <v>197</v>
      </c>
      <c r="B205">
        <v>0.57999999999999996</v>
      </c>
      <c r="C205">
        <v>3.78</v>
      </c>
      <c r="D205">
        <v>162</v>
      </c>
      <c r="E205" t="b">
        <v>0</v>
      </c>
      <c r="F205" t="b">
        <v>1</v>
      </c>
      <c r="G205" t="b">
        <v>1</v>
      </c>
      <c r="H205">
        <v>5.74</v>
      </c>
      <c r="I205">
        <v>0</v>
      </c>
      <c r="J205">
        <v>4.5</v>
      </c>
    </row>
    <row r="206" spans="1:10" x14ac:dyDescent="0.25">
      <c r="A206">
        <v>198</v>
      </c>
      <c r="B206">
        <v>0.57999999999999996</v>
      </c>
      <c r="C206">
        <v>3.86</v>
      </c>
      <c r="D206">
        <v>161</v>
      </c>
      <c r="E206" t="b">
        <v>0</v>
      </c>
      <c r="F206" t="b">
        <v>1</v>
      </c>
      <c r="G206" t="b">
        <v>1</v>
      </c>
      <c r="H206">
        <v>5.56</v>
      </c>
      <c r="I206">
        <v>0</v>
      </c>
      <c r="J206">
        <v>4.17</v>
      </c>
    </row>
    <row r="207" spans="1:10" x14ac:dyDescent="0.25">
      <c r="A207">
        <v>199</v>
      </c>
      <c r="B207">
        <v>0.57999999999999996</v>
      </c>
      <c r="C207">
        <v>3.69</v>
      </c>
      <c r="D207">
        <v>160</v>
      </c>
      <c r="E207" t="b">
        <v>0</v>
      </c>
      <c r="F207" t="b">
        <v>1</v>
      </c>
      <c r="G207" t="b">
        <v>1</v>
      </c>
      <c r="H207">
        <v>5.15</v>
      </c>
      <c r="I207">
        <v>0</v>
      </c>
      <c r="J207">
        <v>3.48</v>
      </c>
    </row>
    <row r="208" spans="1:10" x14ac:dyDescent="0.25">
      <c r="A208">
        <v>200</v>
      </c>
      <c r="B208">
        <v>0.57999999999999996</v>
      </c>
      <c r="C208">
        <v>3.79</v>
      </c>
      <c r="D208">
        <v>160</v>
      </c>
      <c r="E208" t="b">
        <v>0</v>
      </c>
      <c r="F208" t="b">
        <v>1</v>
      </c>
      <c r="G208" t="b">
        <v>1</v>
      </c>
      <c r="H208">
        <v>5.15</v>
      </c>
      <c r="I208">
        <v>0</v>
      </c>
      <c r="J208">
        <v>3.75</v>
      </c>
    </row>
    <row r="209" spans="1:10" x14ac:dyDescent="0.25">
      <c r="A209">
        <v>201</v>
      </c>
      <c r="B209">
        <v>0.57999999999999996</v>
      </c>
      <c r="C209">
        <v>3.47</v>
      </c>
      <c r="D209">
        <v>159</v>
      </c>
      <c r="E209" t="b">
        <v>0</v>
      </c>
      <c r="F209" t="b">
        <v>1</v>
      </c>
      <c r="G209" t="b">
        <v>1</v>
      </c>
      <c r="H209">
        <v>4.7300000000000004</v>
      </c>
      <c r="I209">
        <v>0</v>
      </c>
      <c r="J209">
        <v>2.96</v>
      </c>
    </row>
    <row r="210" spans="1:10" x14ac:dyDescent="0.25">
      <c r="A210">
        <v>202</v>
      </c>
      <c r="B210">
        <v>0.57999999999999996</v>
      </c>
      <c r="C210">
        <v>3.37</v>
      </c>
      <c r="D210">
        <v>159</v>
      </c>
      <c r="E210" t="b">
        <v>0</v>
      </c>
      <c r="F210" t="b">
        <v>1</v>
      </c>
      <c r="G210" t="b">
        <v>1</v>
      </c>
      <c r="H210">
        <v>4.6500000000000004</v>
      </c>
      <c r="I210">
        <v>0</v>
      </c>
      <c r="J210">
        <v>3.01</v>
      </c>
    </row>
    <row r="211" spans="1:10" x14ac:dyDescent="0.25">
      <c r="A211">
        <v>203</v>
      </c>
      <c r="B211">
        <v>0.57999999999999996</v>
      </c>
      <c r="C211">
        <v>3.27</v>
      </c>
      <c r="D211">
        <v>159</v>
      </c>
      <c r="E211" t="b">
        <v>0</v>
      </c>
      <c r="F211" t="b">
        <v>1</v>
      </c>
      <c r="G211" t="b">
        <v>1</v>
      </c>
      <c r="H211">
        <v>4.62</v>
      </c>
      <c r="I211">
        <v>0</v>
      </c>
      <c r="J211">
        <v>3.06</v>
      </c>
    </row>
    <row r="212" spans="1:10" x14ac:dyDescent="0.25">
      <c r="A212">
        <v>204</v>
      </c>
      <c r="B212">
        <v>0.59</v>
      </c>
      <c r="C212">
        <v>3.2</v>
      </c>
      <c r="D212">
        <v>159</v>
      </c>
      <c r="E212" t="b">
        <v>0</v>
      </c>
      <c r="F212" t="b">
        <v>1</v>
      </c>
      <c r="G212" t="b">
        <v>1</v>
      </c>
      <c r="H212">
        <v>4.62</v>
      </c>
      <c r="I212">
        <v>0</v>
      </c>
      <c r="J212">
        <v>3.11</v>
      </c>
    </row>
    <row r="213" spans="1:10" x14ac:dyDescent="0.25">
      <c r="A213">
        <v>205</v>
      </c>
      <c r="B213">
        <v>0.59</v>
      </c>
      <c r="C213">
        <v>3.14</v>
      </c>
      <c r="D213">
        <v>159</v>
      </c>
      <c r="E213" t="b">
        <v>0</v>
      </c>
      <c r="F213" t="b">
        <v>1</v>
      </c>
      <c r="G213" t="b">
        <v>1</v>
      </c>
      <c r="H213">
        <v>4.67</v>
      </c>
      <c r="I213">
        <v>0</v>
      </c>
      <c r="J213">
        <v>3.16</v>
      </c>
    </row>
    <row r="214" spans="1:10" x14ac:dyDescent="0.25">
      <c r="A214">
        <v>206</v>
      </c>
      <c r="B214">
        <v>0.59</v>
      </c>
      <c r="C214">
        <v>3.08</v>
      </c>
      <c r="D214">
        <v>159</v>
      </c>
      <c r="E214" t="b">
        <v>0</v>
      </c>
      <c r="F214" t="b">
        <v>1</v>
      </c>
      <c r="G214" t="b">
        <v>1</v>
      </c>
      <c r="H214">
        <v>4.72</v>
      </c>
      <c r="I214">
        <v>0</v>
      </c>
      <c r="J214">
        <v>3.21</v>
      </c>
    </row>
    <row r="215" spans="1:10" x14ac:dyDescent="0.25">
      <c r="A215">
        <v>207</v>
      </c>
      <c r="B215">
        <v>0.59</v>
      </c>
      <c r="C215">
        <v>3.04</v>
      </c>
      <c r="D215">
        <v>159</v>
      </c>
      <c r="E215" t="b">
        <v>0</v>
      </c>
      <c r="F215" t="b">
        <v>1</v>
      </c>
      <c r="G215" t="b">
        <v>1</v>
      </c>
      <c r="H215">
        <v>4.7699999999999996</v>
      </c>
      <c r="I215">
        <v>0</v>
      </c>
      <c r="J215">
        <v>3.27</v>
      </c>
    </row>
    <row r="216" spans="1:10" x14ac:dyDescent="0.25">
      <c r="A216">
        <v>208</v>
      </c>
      <c r="B216">
        <v>0.59</v>
      </c>
      <c r="C216">
        <v>3</v>
      </c>
      <c r="D216">
        <v>159</v>
      </c>
      <c r="E216" t="b">
        <v>0</v>
      </c>
      <c r="F216" t="b">
        <v>1</v>
      </c>
      <c r="G216" t="b">
        <v>1</v>
      </c>
      <c r="H216">
        <v>4.84</v>
      </c>
      <c r="I216">
        <v>0</v>
      </c>
      <c r="J216">
        <v>3.33</v>
      </c>
    </row>
    <row r="217" spans="1:10" x14ac:dyDescent="0.25">
      <c r="A217">
        <v>209</v>
      </c>
      <c r="B217">
        <v>0.59</v>
      </c>
      <c r="C217">
        <v>2.97</v>
      </c>
      <c r="D217">
        <v>159</v>
      </c>
      <c r="E217" t="b">
        <v>0</v>
      </c>
      <c r="F217" t="b">
        <v>1</v>
      </c>
      <c r="G217" t="b">
        <v>1</v>
      </c>
      <c r="H217">
        <v>4.91</v>
      </c>
      <c r="I217">
        <v>0</v>
      </c>
      <c r="J217">
        <v>3.39</v>
      </c>
    </row>
    <row r="218" spans="1:10" x14ac:dyDescent="0.25">
      <c r="A218">
        <v>210</v>
      </c>
      <c r="B218">
        <v>0.6</v>
      </c>
      <c r="C218">
        <v>2.95</v>
      </c>
      <c r="D218">
        <v>159</v>
      </c>
      <c r="E218" t="b">
        <v>0</v>
      </c>
      <c r="F218" t="b">
        <v>1</v>
      </c>
      <c r="G218" t="b">
        <v>1</v>
      </c>
      <c r="H218">
        <v>4.9800000000000004</v>
      </c>
      <c r="I218">
        <v>0</v>
      </c>
      <c r="J218">
        <v>3.46</v>
      </c>
    </row>
    <row r="219" spans="1:10" x14ac:dyDescent="0.25">
      <c r="A219">
        <v>211</v>
      </c>
      <c r="B219">
        <v>0.6</v>
      </c>
      <c r="C219">
        <v>2.93</v>
      </c>
      <c r="D219">
        <v>159</v>
      </c>
      <c r="E219" t="b">
        <v>0</v>
      </c>
      <c r="F219" t="b">
        <v>1</v>
      </c>
      <c r="G219" t="b">
        <v>1</v>
      </c>
      <c r="H219">
        <v>5.05</v>
      </c>
      <c r="I219">
        <v>0</v>
      </c>
      <c r="J219">
        <v>3.53</v>
      </c>
    </row>
    <row r="220" spans="1:10" x14ac:dyDescent="0.25">
      <c r="A220">
        <v>212</v>
      </c>
      <c r="B220">
        <v>0.6</v>
      </c>
      <c r="C220">
        <v>2.93</v>
      </c>
      <c r="D220">
        <v>159</v>
      </c>
      <c r="E220" t="b">
        <v>0</v>
      </c>
      <c r="F220" t="b">
        <v>1</v>
      </c>
      <c r="G220" t="b">
        <v>1</v>
      </c>
      <c r="H220">
        <v>5.1100000000000003</v>
      </c>
      <c r="I220">
        <v>0</v>
      </c>
      <c r="J220">
        <v>3.61</v>
      </c>
    </row>
    <row r="221" spans="1:10" x14ac:dyDescent="0.25">
      <c r="A221">
        <v>213</v>
      </c>
      <c r="B221">
        <v>0.6</v>
      </c>
      <c r="C221">
        <v>2.94</v>
      </c>
      <c r="D221">
        <v>159</v>
      </c>
      <c r="E221" t="b">
        <v>0</v>
      </c>
      <c r="F221" t="b">
        <v>1</v>
      </c>
      <c r="G221" t="b">
        <v>1</v>
      </c>
      <c r="H221">
        <v>5.19</v>
      </c>
      <c r="I221">
        <v>0</v>
      </c>
      <c r="J221">
        <v>3.71</v>
      </c>
    </row>
    <row r="222" spans="1:10" x14ac:dyDescent="0.25">
      <c r="A222">
        <v>214</v>
      </c>
      <c r="B222">
        <v>0.6</v>
      </c>
      <c r="C222">
        <v>2.98</v>
      </c>
      <c r="D222">
        <v>159</v>
      </c>
      <c r="E222" t="b">
        <v>0</v>
      </c>
      <c r="F222" t="b">
        <v>1</v>
      </c>
      <c r="G222" t="b">
        <v>1</v>
      </c>
      <c r="H222">
        <v>5.27</v>
      </c>
      <c r="I222">
        <v>0</v>
      </c>
      <c r="J222">
        <v>3.83</v>
      </c>
    </row>
    <row r="223" spans="1:10" x14ac:dyDescent="0.25">
      <c r="A223">
        <v>215</v>
      </c>
      <c r="B223">
        <v>0.61</v>
      </c>
      <c r="C223">
        <v>3.05</v>
      </c>
      <c r="D223">
        <v>159</v>
      </c>
      <c r="E223" t="b">
        <v>0</v>
      </c>
      <c r="F223" t="b">
        <v>1</v>
      </c>
      <c r="G223" t="b">
        <v>1</v>
      </c>
      <c r="H223">
        <v>5.36</v>
      </c>
      <c r="I223">
        <v>0</v>
      </c>
      <c r="J223">
        <v>3.99</v>
      </c>
    </row>
    <row r="224" spans="1:10" x14ac:dyDescent="0.25">
      <c r="A224">
        <v>216</v>
      </c>
      <c r="B224">
        <v>0.61</v>
      </c>
      <c r="C224">
        <v>3.19</v>
      </c>
      <c r="D224">
        <v>159</v>
      </c>
      <c r="E224" t="b">
        <v>0</v>
      </c>
      <c r="F224" t="b">
        <v>1</v>
      </c>
      <c r="G224" t="b">
        <v>1</v>
      </c>
      <c r="H224">
        <v>5.47</v>
      </c>
      <c r="I224">
        <v>0</v>
      </c>
      <c r="J224">
        <v>4.24</v>
      </c>
    </row>
    <row r="225" spans="1:10" x14ac:dyDescent="0.25">
      <c r="A225">
        <v>217</v>
      </c>
      <c r="B225">
        <v>0.61</v>
      </c>
      <c r="C225">
        <v>3.16</v>
      </c>
      <c r="D225">
        <v>158</v>
      </c>
      <c r="E225" t="b">
        <v>0</v>
      </c>
      <c r="F225" t="b">
        <v>1</v>
      </c>
      <c r="G225" t="b">
        <v>1</v>
      </c>
      <c r="H225">
        <v>5.16</v>
      </c>
      <c r="I225">
        <v>0</v>
      </c>
      <c r="J225">
        <v>3.62</v>
      </c>
    </row>
    <row r="226" spans="1:10" x14ac:dyDescent="0.25">
      <c r="A226">
        <v>218</v>
      </c>
      <c r="B226">
        <v>0.61</v>
      </c>
      <c r="C226">
        <v>3.21</v>
      </c>
      <c r="D226">
        <v>158</v>
      </c>
      <c r="E226" t="b">
        <v>0</v>
      </c>
      <c r="F226" t="b">
        <v>1</v>
      </c>
      <c r="G226" t="b">
        <v>1</v>
      </c>
      <c r="H226">
        <v>5.19</v>
      </c>
      <c r="I226">
        <v>0</v>
      </c>
      <c r="J226">
        <v>3.81</v>
      </c>
    </row>
    <row r="227" spans="1:10" x14ac:dyDescent="0.25">
      <c r="A227">
        <v>219</v>
      </c>
      <c r="B227">
        <v>0.61</v>
      </c>
      <c r="C227">
        <v>3.17</v>
      </c>
      <c r="D227">
        <v>157</v>
      </c>
      <c r="E227" t="b">
        <v>0</v>
      </c>
      <c r="F227" t="b">
        <v>1</v>
      </c>
      <c r="G227" t="b">
        <v>1</v>
      </c>
      <c r="H227">
        <v>4.84</v>
      </c>
      <c r="I227">
        <v>0</v>
      </c>
      <c r="J227">
        <v>3.23</v>
      </c>
    </row>
    <row r="228" spans="1:10" x14ac:dyDescent="0.25">
      <c r="A228">
        <v>220</v>
      </c>
      <c r="B228">
        <v>0.61</v>
      </c>
      <c r="C228">
        <v>3.18</v>
      </c>
      <c r="D228">
        <v>157</v>
      </c>
      <c r="E228" t="b">
        <v>0</v>
      </c>
      <c r="F228" t="b">
        <v>1</v>
      </c>
      <c r="G228" t="b">
        <v>1</v>
      </c>
      <c r="H228">
        <v>4.83</v>
      </c>
      <c r="I228">
        <v>0</v>
      </c>
      <c r="J228">
        <v>3.36</v>
      </c>
    </row>
    <row r="229" spans="1:10" x14ac:dyDescent="0.25">
      <c r="A229">
        <v>221</v>
      </c>
      <c r="B229">
        <v>0.61</v>
      </c>
      <c r="C229">
        <v>3.27</v>
      </c>
      <c r="D229">
        <v>157</v>
      </c>
      <c r="E229" t="b">
        <v>0</v>
      </c>
      <c r="F229" t="b">
        <v>1</v>
      </c>
      <c r="G229" t="b">
        <v>1</v>
      </c>
      <c r="H229">
        <v>4.8499999999999996</v>
      </c>
      <c r="I229">
        <v>0</v>
      </c>
      <c r="J229">
        <v>3.56</v>
      </c>
    </row>
    <row r="230" spans="1:10" x14ac:dyDescent="0.25">
      <c r="A230">
        <v>222</v>
      </c>
      <c r="B230">
        <v>0.61</v>
      </c>
      <c r="C230">
        <v>3.08</v>
      </c>
      <c r="D230">
        <v>156</v>
      </c>
      <c r="E230" t="b">
        <v>0</v>
      </c>
      <c r="F230" t="b">
        <v>1</v>
      </c>
      <c r="G230" t="b">
        <v>1</v>
      </c>
      <c r="H230">
        <v>4.5</v>
      </c>
      <c r="I230">
        <v>0</v>
      </c>
      <c r="J230">
        <v>2.84</v>
      </c>
    </row>
    <row r="231" spans="1:10" x14ac:dyDescent="0.25">
      <c r="A231">
        <v>223</v>
      </c>
      <c r="B231">
        <v>0.62</v>
      </c>
      <c r="C231">
        <v>2.99</v>
      </c>
      <c r="D231">
        <v>156</v>
      </c>
      <c r="E231" t="b">
        <v>0</v>
      </c>
      <c r="F231" t="b">
        <v>1</v>
      </c>
      <c r="G231" t="b">
        <v>1</v>
      </c>
      <c r="H231">
        <v>4.47</v>
      </c>
      <c r="I231">
        <v>0</v>
      </c>
      <c r="J231">
        <v>2.87</v>
      </c>
    </row>
    <row r="232" spans="1:10" x14ac:dyDescent="0.25">
      <c r="A232">
        <v>224</v>
      </c>
      <c r="B232">
        <v>0.62</v>
      </c>
      <c r="C232">
        <v>2.91</v>
      </c>
      <c r="D232">
        <v>156</v>
      </c>
      <c r="E232" t="b">
        <v>0</v>
      </c>
      <c r="F232" t="b">
        <v>1</v>
      </c>
      <c r="G232" t="b">
        <v>1</v>
      </c>
      <c r="H232">
        <v>4.46</v>
      </c>
      <c r="I232">
        <v>0</v>
      </c>
      <c r="J232">
        <v>2.9</v>
      </c>
    </row>
    <row r="233" spans="1:10" x14ac:dyDescent="0.25">
      <c r="A233">
        <v>225</v>
      </c>
      <c r="B233">
        <v>0.62</v>
      </c>
      <c r="C233">
        <v>2.84</v>
      </c>
      <c r="D233">
        <v>156</v>
      </c>
      <c r="E233" t="b">
        <v>0</v>
      </c>
      <c r="F233" t="b">
        <v>1</v>
      </c>
      <c r="G233" t="b">
        <v>1</v>
      </c>
      <c r="H233">
        <v>4.47</v>
      </c>
      <c r="I233">
        <v>0</v>
      </c>
      <c r="J233">
        <v>2.94</v>
      </c>
    </row>
    <row r="234" spans="1:10" x14ac:dyDescent="0.25">
      <c r="A234">
        <v>226</v>
      </c>
      <c r="B234">
        <v>0.62</v>
      </c>
      <c r="C234">
        <v>2.79</v>
      </c>
      <c r="D234">
        <v>156</v>
      </c>
      <c r="E234" t="b">
        <v>0</v>
      </c>
      <c r="F234" t="b">
        <v>1</v>
      </c>
      <c r="G234" t="b">
        <v>1</v>
      </c>
      <c r="H234">
        <v>4.5</v>
      </c>
      <c r="I234">
        <v>0</v>
      </c>
      <c r="J234">
        <v>2.97</v>
      </c>
    </row>
    <row r="235" spans="1:10" x14ac:dyDescent="0.25">
      <c r="A235">
        <v>227</v>
      </c>
      <c r="B235">
        <v>0.62</v>
      </c>
      <c r="C235">
        <v>2.73</v>
      </c>
      <c r="D235">
        <v>156</v>
      </c>
      <c r="E235" t="b">
        <v>0</v>
      </c>
      <c r="F235" t="b">
        <v>1</v>
      </c>
      <c r="G235" t="b">
        <v>1</v>
      </c>
      <c r="H235">
        <v>4.5199999999999996</v>
      </c>
      <c r="I235">
        <v>0</v>
      </c>
      <c r="J235">
        <v>3</v>
      </c>
    </row>
    <row r="236" spans="1:10" x14ac:dyDescent="0.25">
      <c r="A236">
        <v>228</v>
      </c>
      <c r="B236">
        <v>0.62</v>
      </c>
      <c r="C236">
        <v>2.68</v>
      </c>
      <c r="D236">
        <v>156</v>
      </c>
      <c r="E236" t="b">
        <v>0</v>
      </c>
      <c r="F236" t="b">
        <v>1</v>
      </c>
      <c r="G236" t="b">
        <v>1</v>
      </c>
      <c r="H236">
        <v>4.53</v>
      </c>
      <c r="I236">
        <v>0</v>
      </c>
      <c r="J236">
        <v>3.03</v>
      </c>
    </row>
    <row r="237" spans="1:10" x14ac:dyDescent="0.25">
      <c r="A237">
        <v>229</v>
      </c>
      <c r="B237">
        <v>0.62</v>
      </c>
      <c r="C237">
        <v>2.64</v>
      </c>
      <c r="D237">
        <v>156</v>
      </c>
      <c r="E237" t="b">
        <v>0</v>
      </c>
      <c r="F237" t="b">
        <v>1</v>
      </c>
      <c r="G237" t="b">
        <v>1</v>
      </c>
      <c r="H237">
        <v>4.55</v>
      </c>
      <c r="I237">
        <v>0</v>
      </c>
      <c r="J237">
        <v>3.06</v>
      </c>
    </row>
    <row r="238" spans="1:10" x14ac:dyDescent="0.25">
      <c r="A238">
        <v>230</v>
      </c>
      <c r="B238">
        <v>0.63</v>
      </c>
      <c r="C238">
        <v>2.6</v>
      </c>
      <c r="D238">
        <v>156</v>
      </c>
      <c r="E238" t="b">
        <v>0</v>
      </c>
      <c r="F238" t="b">
        <v>1</v>
      </c>
      <c r="G238" t="b">
        <v>1</v>
      </c>
      <c r="H238">
        <v>4.58</v>
      </c>
      <c r="I238">
        <v>0</v>
      </c>
      <c r="J238">
        <v>3.1</v>
      </c>
    </row>
    <row r="239" spans="1:10" x14ac:dyDescent="0.25">
      <c r="A239">
        <v>231</v>
      </c>
      <c r="B239">
        <v>0.63</v>
      </c>
      <c r="C239">
        <v>2.56</v>
      </c>
      <c r="D239">
        <v>156</v>
      </c>
      <c r="E239" t="b">
        <v>0</v>
      </c>
      <c r="F239" t="b">
        <v>1</v>
      </c>
      <c r="G239" t="b">
        <v>1</v>
      </c>
      <c r="H239">
        <v>4.6100000000000003</v>
      </c>
      <c r="I239">
        <v>0</v>
      </c>
      <c r="J239">
        <v>3.13</v>
      </c>
    </row>
    <row r="240" spans="1:10" x14ac:dyDescent="0.25">
      <c r="A240">
        <v>232</v>
      </c>
      <c r="B240">
        <v>0.63</v>
      </c>
      <c r="C240">
        <v>2.5299999999999998</v>
      </c>
      <c r="D240">
        <v>156</v>
      </c>
      <c r="E240" t="b">
        <v>0</v>
      </c>
      <c r="F240" t="b">
        <v>1</v>
      </c>
      <c r="G240" t="b">
        <v>1</v>
      </c>
      <c r="H240">
        <v>4.6399999999999997</v>
      </c>
      <c r="I240">
        <v>0</v>
      </c>
      <c r="J240">
        <v>3.16</v>
      </c>
    </row>
    <row r="241" spans="1:10" x14ac:dyDescent="0.25">
      <c r="A241">
        <v>233</v>
      </c>
      <c r="B241">
        <v>0.63</v>
      </c>
      <c r="C241">
        <v>2.5099999999999998</v>
      </c>
      <c r="D241">
        <v>156</v>
      </c>
      <c r="E241" t="b">
        <v>0</v>
      </c>
      <c r="F241" t="b">
        <v>1</v>
      </c>
      <c r="G241" t="b">
        <v>1</v>
      </c>
      <c r="H241">
        <v>4.67</v>
      </c>
      <c r="I241">
        <v>0</v>
      </c>
      <c r="J241">
        <v>3.2</v>
      </c>
    </row>
    <row r="242" spans="1:10" x14ac:dyDescent="0.25">
      <c r="A242">
        <v>234</v>
      </c>
      <c r="B242">
        <v>0.63</v>
      </c>
      <c r="C242">
        <v>2.48</v>
      </c>
      <c r="D242">
        <v>156</v>
      </c>
      <c r="E242" t="b">
        <v>0</v>
      </c>
      <c r="F242" t="b">
        <v>1</v>
      </c>
      <c r="G242" t="b">
        <v>1</v>
      </c>
      <c r="H242">
        <v>4.7</v>
      </c>
      <c r="I242">
        <v>0</v>
      </c>
      <c r="J242">
        <v>3.23</v>
      </c>
    </row>
    <row r="243" spans="1:10" x14ac:dyDescent="0.25">
      <c r="A243">
        <v>235</v>
      </c>
      <c r="B243">
        <v>0.63</v>
      </c>
      <c r="C243">
        <v>2.46</v>
      </c>
      <c r="D243">
        <v>156</v>
      </c>
      <c r="E243" t="b">
        <v>0</v>
      </c>
      <c r="F243" t="b">
        <v>1</v>
      </c>
      <c r="G243" t="b">
        <v>1</v>
      </c>
      <c r="H243">
        <v>4.72</v>
      </c>
      <c r="I243">
        <v>0</v>
      </c>
      <c r="J243">
        <v>3.27</v>
      </c>
    </row>
    <row r="244" spans="1:10" x14ac:dyDescent="0.25">
      <c r="A244">
        <v>236</v>
      </c>
      <c r="B244">
        <v>0.64</v>
      </c>
      <c r="C244">
        <v>2.4500000000000002</v>
      </c>
      <c r="D244">
        <v>156</v>
      </c>
      <c r="E244" t="b">
        <v>0</v>
      </c>
      <c r="F244" t="b">
        <v>1</v>
      </c>
      <c r="G244" t="b">
        <v>1</v>
      </c>
      <c r="H244">
        <v>4.75</v>
      </c>
      <c r="I244">
        <v>0</v>
      </c>
      <c r="J244">
        <v>3.31</v>
      </c>
    </row>
    <row r="245" spans="1:10" x14ac:dyDescent="0.25">
      <c r="A245">
        <v>237</v>
      </c>
      <c r="B245">
        <v>0.64</v>
      </c>
      <c r="C245">
        <v>2.4300000000000002</v>
      </c>
      <c r="D245">
        <v>156</v>
      </c>
      <c r="E245" t="b">
        <v>0</v>
      </c>
      <c r="F245" t="b">
        <v>1</v>
      </c>
      <c r="G245" t="b">
        <v>1</v>
      </c>
      <c r="H245">
        <v>4.78</v>
      </c>
      <c r="I245">
        <v>0</v>
      </c>
      <c r="J245">
        <v>3.35</v>
      </c>
    </row>
    <row r="246" spans="1:10" x14ac:dyDescent="0.25">
      <c r="A246">
        <v>238</v>
      </c>
      <c r="B246">
        <v>0.64</v>
      </c>
      <c r="C246">
        <v>2.42</v>
      </c>
      <c r="D246">
        <v>156</v>
      </c>
      <c r="E246" t="b">
        <v>0</v>
      </c>
      <c r="F246" t="b">
        <v>1</v>
      </c>
      <c r="G246" t="b">
        <v>1</v>
      </c>
      <c r="H246">
        <v>4.8099999999999996</v>
      </c>
      <c r="I246">
        <v>0</v>
      </c>
      <c r="J246">
        <v>3.39</v>
      </c>
    </row>
    <row r="247" spans="1:10" x14ac:dyDescent="0.25">
      <c r="A247">
        <v>239</v>
      </c>
      <c r="B247">
        <v>0.64</v>
      </c>
      <c r="C247">
        <v>2.41</v>
      </c>
      <c r="D247">
        <v>156</v>
      </c>
      <c r="E247" t="b">
        <v>0</v>
      </c>
      <c r="F247" t="b">
        <v>1</v>
      </c>
      <c r="G247" t="b">
        <v>1</v>
      </c>
      <c r="H247">
        <v>4.8499999999999996</v>
      </c>
      <c r="I247">
        <v>0</v>
      </c>
      <c r="J247">
        <v>3.44</v>
      </c>
    </row>
    <row r="248" spans="1:10" x14ac:dyDescent="0.25">
      <c r="A248">
        <v>240</v>
      </c>
      <c r="B248">
        <v>0.64</v>
      </c>
      <c r="C248">
        <v>2.41</v>
      </c>
      <c r="D248">
        <v>156</v>
      </c>
      <c r="E248" t="b">
        <v>0</v>
      </c>
      <c r="F248" t="b">
        <v>1</v>
      </c>
      <c r="G248" t="b">
        <v>1</v>
      </c>
      <c r="H248">
        <v>4.88</v>
      </c>
      <c r="I248">
        <v>0</v>
      </c>
      <c r="J248">
        <v>3.49</v>
      </c>
    </row>
    <row r="249" spans="1:10" x14ac:dyDescent="0.25">
      <c r="A249">
        <v>241</v>
      </c>
      <c r="B249">
        <v>0.65</v>
      </c>
      <c r="C249">
        <v>2.41</v>
      </c>
      <c r="D249">
        <v>156</v>
      </c>
      <c r="E249" t="b">
        <v>0</v>
      </c>
      <c r="F249" t="b">
        <v>1</v>
      </c>
      <c r="G249" t="b">
        <v>1</v>
      </c>
      <c r="H249">
        <v>4.92</v>
      </c>
      <c r="I249">
        <v>0</v>
      </c>
      <c r="J249">
        <v>3.56</v>
      </c>
    </row>
    <row r="250" spans="1:10" x14ac:dyDescent="0.25">
      <c r="A250">
        <v>242</v>
      </c>
      <c r="B250">
        <v>0.65</v>
      </c>
      <c r="C250">
        <v>2.4300000000000002</v>
      </c>
      <c r="D250">
        <v>156</v>
      </c>
      <c r="E250" t="b">
        <v>0</v>
      </c>
      <c r="F250" t="b">
        <v>1</v>
      </c>
      <c r="G250" t="b">
        <v>1</v>
      </c>
      <c r="H250">
        <v>4.96</v>
      </c>
      <c r="I250">
        <v>0</v>
      </c>
      <c r="J250">
        <v>3.63</v>
      </c>
    </row>
    <row r="251" spans="1:10" x14ac:dyDescent="0.25">
      <c r="A251">
        <v>243</v>
      </c>
      <c r="B251">
        <v>0.65</v>
      </c>
      <c r="C251">
        <v>2.48</v>
      </c>
      <c r="D251">
        <v>156</v>
      </c>
      <c r="E251" t="b">
        <v>0</v>
      </c>
      <c r="F251" t="b">
        <v>1</v>
      </c>
      <c r="G251" t="b">
        <v>1</v>
      </c>
      <c r="H251">
        <v>5.01</v>
      </c>
      <c r="I251">
        <v>0</v>
      </c>
      <c r="J251">
        <v>3.74</v>
      </c>
    </row>
    <row r="252" spans="1:10" x14ac:dyDescent="0.25">
      <c r="A252">
        <v>244</v>
      </c>
      <c r="B252">
        <v>0.65</v>
      </c>
      <c r="C252">
        <v>2.58</v>
      </c>
      <c r="D252">
        <v>156</v>
      </c>
      <c r="E252" t="b">
        <v>0</v>
      </c>
      <c r="F252" t="b">
        <v>1</v>
      </c>
      <c r="G252" t="b">
        <v>1</v>
      </c>
      <c r="H252">
        <v>5.08</v>
      </c>
      <c r="I252">
        <v>0</v>
      </c>
      <c r="J252">
        <v>3.91</v>
      </c>
    </row>
    <row r="253" spans="1:10" x14ac:dyDescent="0.25">
      <c r="A253">
        <v>245</v>
      </c>
      <c r="B253">
        <v>0.65</v>
      </c>
      <c r="C253">
        <v>2.4500000000000002</v>
      </c>
      <c r="D253">
        <v>155</v>
      </c>
      <c r="E253" t="b">
        <v>0</v>
      </c>
      <c r="F253" t="b">
        <v>1</v>
      </c>
      <c r="G253" t="b">
        <v>1</v>
      </c>
      <c r="H253">
        <v>4.7</v>
      </c>
      <c r="I253">
        <v>0</v>
      </c>
      <c r="J253">
        <v>3.19</v>
      </c>
    </row>
    <row r="254" spans="1:10" x14ac:dyDescent="0.25">
      <c r="A254">
        <v>246</v>
      </c>
      <c r="B254">
        <v>0.65</v>
      </c>
      <c r="C254">
        <v>2.41</v>
      </c>
      <c r="D254">
        <v>155</v>
      </c>
      <c r="E254" t="b">
        <v>0</v>
      </c>
      <c r="F254" t="b">
        <v>1</v>
      </c>
      <c r="G254" t="b">
        <v>1</v>
      </c>
      <c r="H254">
        <v>4.68</v>
      </c>
      <c r="I254">
        <v>0</v>
      </c>
      <c r="J254">
        <v>3.22</v>
      </c>
    </row>
    <row r="255" spans="1:10" x14ac:dyDescent="0.25">
      <c r="A255">
        <v>247</v>
      </c>
      <c r="B255">
        <v>0.66</v>
      </c>
      <c r="C255">
        <v>2.38</v>
      </c>
      <c r="D255">
        <v>155</v>
      </c>
      <c r="E255" t="b">
        <v>0</v>
      </c>
      <c r="F255" t="b">
        <v>1</v>
      </c>
      <c r="G255" t="b">
        <v>1</v>
      </c>
      <c r="H255">
        <v>4.67</v>
      </c>
      <c r="I255">
        <v>0</v>
      </c>
      <c r="J255">
        <v>3.25</v>
      </c>
    </row>
    <row r="256" spans="1:10" x14ac:dyDescent="0.25">
      <c r="A256">
        <v>248</v>
      </c>
      <c r="B256">
        <v>0.66</v>
      </c>
      <c r="C256">
        <v>2.35</v>
      </c>
      <c r="D256">
        <v>155</v>
      </c>
      <c r="E256" t="b">
        <v>0</v>
      </c>
      <c r="F256" t="b">
        <v>1</v>
      </c>
      <c r="G256" t="b">
        <v>1</v>
      </c>
      <c r="H256">
        <v>4.67</v>
      </c>
      <c r="I256">
        <v>0</v>
      </c>
      <c r="J256">
        <v>3.28</v>
      </c>
    </row>
    <row r="257" spans="1:10" x14ac:dyDescent="0.25">
      <c r="A257">
        <v>249</v>
      </c>
      <c r="B257">
        <v>0.66</v>
      </c>
      <c r="C257">
        <v>2.3199999999999998</v>
      </c>
      <c r="D257">
        <v>155</v>
      </c>
      <c r="E257" t="b">
        <v>0</v>
      </c>
      <c r="F257" t="b">
        <v>1</v>
      </c>
      <c r="G257" t="b">
        <v>1</v>
      </c>
      <c r="H257">
        <v>4.67</v>
      </c>
      <c r="I257">
        <v>0</v>
      </c>
      <c r="J257">
        <v>3.31</v>
      </c>
    </row>
    <row r="258" spans="1:10" x14ac:dyDescent="0.25">
      <c r="A258">
        <v>250</v>
      </c>
      <c r="B258">
        <v>0.66</v>
      </c>
      <c r="C258">
        <v>2.2999999999999998</v>
      </c>
      <c r="D258">
        <v>155</v>
      </c>
      <c r="E258" t="b">
        <v>0</v>
      </c>
      <c r="F258" t="b">
        <v>1</v>
      </c>
      <c r="G258" t="b">
        <v>1</v>
      </c>
      <c r="H258">
        <v>4.68</v>
      </c>
      <c r="I258">
        <v>0</v>
      </c>
      <c r="J258">
        <v>3.34</v>
      </c>
    </row>
    <row r="259" spans="1:10" x14ac:dyDescent="0.25">
      <c r="A259">
        <v>251</v>
      </c>
      <c r="B259">
        <v>0.67</v>
      </c>
      <c r="C259">
        <v>2.27</v>
      </c>
      <c r="D259">
        <v>155</v>
      </c>
      <c r="E259" t="b">
        <v>0</v>
      </c>
      <c r="F259" t="b">
        <v>1</v>
      </c>
      <c r="G259" t="b">
        <v>1</v>
      </c>
      <c r="H259">
        <v>4.7</v>
      </c>
      <c r="I259">
        <v>0</v>
      </c>
      <c r="J259">
        <v>3.38</v>
      </c>
    </row>
    <row r="260" spans="1:10" x14ac:dyDescent="0.25">
      <c r="A260">
        <v>252</v>
      </c>
      <c r="B260">
        <v>0.67</v>
      </c>
      <c r="C260">
        <v>2.25</v>
      </c>
      <c r="D260">
        <v>155</v>
      </c>
      <c r="E260" t="b">
        <v>0</v>
      </c>
      <c r="F260" t="b">
        <v>1</v>
      </c>
      <c r="G260" t="b">
        <v>1</v>
      </c>
      <c r="H260">
        <v>4.7300000000000004</v>
      </c>
      <c r="I260">
        <v>0</v>
      </c>
      <c r="J260">
        <v>3.41</v>
      </c>
    </row>
    <row r="261" spans="1:10" x14ac:dyDescent="0.25">
      <c r="A261">
        <v>253</v>
      </c>
      <c r="B261">
        <v>0.67</v>
      </c>
      <c r="C261">
        <v>2.2400000000000002</v>
      </c>
      <c r="D261">
        <v>155</v>
      </c>
      <c r="E261" t="b">
        <v>0</v>
      </c>
      <c r="F261" t="b">
        <v>1</v>
      </c>
      <c r="G261" t="b">
        <v>1</v>
      </c>
      <c r="H261">
        <v>4.75</v>
      </c>
      <c r="I261">
        <v>0</v>
      </c>
      <c r="J261">
        <v>3.45</v>
      </c>
    </row>
    <row r="262" spans="1:10" x14ac:dyDescent="0.25">
      <c r="A262">
        <v>254</v>
      </c>
      <c r="B262">
        <v>0.67</v>
      </c>
      <c r="C262">
        <v>2.2200000000000002</v>
      </c>
      <c r="D262">
        <v>155</v>
      </c>
      <c r="E262" t="b">
        <v>0</v>
      </c>
      <c r="F262" t="b">
        <v>1</v>
      </c>
      <c r="G262" t="b">
        <v>1</v>
      </c>
      <c r="H262">
        <v>4.78</v>
      </c>
      <c r="I262">
        <v>0</v>
      </c>
      <c r="J262">
        <v>3.49</v>
      </c>
    </row>
    <row r="263" spans="1:10" x14ac:dyDescent="0.25">
      <c r="A263">
        <v>255</v>
      </c>
      <c r="B263">
        <v>0.75</v>
      </c>
      <c r="C263">
        <v>2.21</v>
      </c>
      <c r="D263">
        <v>155</v>
      </c>
      <c r="E263" t="b">
        <v>0</v>
      </c>
      <c r="F263" t="b">
        <v>1</v>
      </c>
      <c r="G263" t="b">
        <v>1</v>
      </c>
      <c r="H263">
        <v>4.8099999999999996</v>
      </c>
      <c r="I263">
        <v>0</v>
      </c>
      <c r="J263">
        <v>3.53</v>
      </c>
    </row>
    <row r="264" spans="1:10" x14ac:dyDescent="0.25">
      <c r="A264">
        <v>256</v>
      </c>
      <c r="B264">
        <v>0.76</v>
      </c>
      <c r="C264">
        <v>2.2000000000000002</v>
      </c>
      <c r="D264">
        <v>155</v>
      </c>
      <c r="E264" t="b">
        <v>0</v>
      </c>
      <c r="F264" t="b">
        <v>1</v>
      </c>
      <c r="G264" t="b">
        <v>1</v>
      </c>
      <c r="H264">
        <v>4.84</v>
      </c>
      <c r="I264">
        <v>0</v>
      </c>
      <c r="J264">
        <v>3.57</v>
      </c>
    </row>
    <row r="265" spans="1:10" x14ac:dyDescent="0.25">
      <c r="A265">
        <v>257</v>
      </c>
      <c r="B265">
        <v>0.76</v>
      </c>
      <c r="C265">
        <v>2.2000000000000002</v>
      </c>
      <c r="D265">
        <v>155</v>
      </c>
      <c r="E265" t="b">
        <v>0</v>
      </c>
      <c r="F265" t="b">
        <v>1</v>
      </c>
      <c r="G265" t="b">
        <v>1</v>
      </c>
      <c r="H265">
        <v>4.87</v>
      </c>
      <c r="I265">
        <v>0</v>
      </c>
      <c r="J265">
        <v>3.62</v>
      </c>
    </row>
    <row r="266" spans="1:10" x14ac:dyDescent="0.25">
      <c r="A266">
        <v>258</v>
      </c>
      <c r="B266">
        <v>0.76</v>
      </c>
      <c r="C266">
        <v>2.19</v>
      </c>
      <c r="D266">
        <v>155</v>
      </c>
      <c r="E266" t="b">
        <v>0</v>
      </c>
      <c r="F266" t="b">
        <v>1</v>
      </c>
      <c r="G266" t="b">
        <v>1</v>
      </c>
      <c r="H266">
        <v>4.91</v>
      </c>
      <c r="I266">
        <v>0</v>
      </c>
      <c r="J266">
        <v>3.67</v>
      </c>
    </row>
    <row r="267" spans="1:10" x14ac:dyDescent="0.25">
      <c r="A267">
        <v>259</v>
      </c>
      <c r="B267">
        <v>0.77</v>
      </c>
      <c r="C267">
        <v>2.2000000000000002</v>
      </c>
      <c r="D267">
        <v>155</v>
      </c>
      <c r="E267" t="b">
        <v>0</v>
      </c>
      <c r="F267" t="b">
        <v>1</v>
      </c>
      <c r="G267" t="b">
        <v>1</v>
      </c>
      <c r="H267">
        <v>4.95</v>
      </c>
      <c r="I267">
        <v>0</v>
      </c>
      <c r="J267">
        <v>3.73</v>
      </c>
    </row>
    <row r="268" spans="1:10" x14ac:dyDescent="0.25">
      <c r="A268">
        <v>260</v>
      </c>
      <c r="B268">
        <v>0.77</v>
      </c>
      <c r="C268">
        <v>2.21</v>
      </c>
      <c r="D268">
        <v>155</v>
      </c>
      <c r="E268" t="b">
        <v>0</v>
      </c>
      <c r="F268" t="b">
        <v>1</v>
      </c>
      <c r="G268" t="b">
        <v>1</v>
      </c>
      <c r="H268">
        <v>4.99</v>
      </c>
      <c r="I268">
        <v>0</v>
      </c>
      <c r="J268">
        <v>3.8</v>
      </c>
    </row>
    <row r="269" spans="1:10" x14ac:dyDescent="0.25">
      <c r="A269">
        <v>261</v>
      </c>
      <c r="B269">
        <v>0.77</v>
      </c>
      <c r="C269">
        <v>2.23</v>
      </c>
      <c r="D269">
        <v>155</v>
      </c>
      <c r="E269" t="b">
        <v>0</v>
      </c>
      <c r="F269" t="b">
        <v>1</v>
      </c>
      <c r="G269" t="b">
        <v>1</v>
      </c>
      <c r="H269">
        <v>5.04</v>
      </c>
      <c r="I269">
        <v>0</v>
      </c>
      <c r="J269">
        <v>3.88</v>
      </c>
    </row>
    <row r="270" spans="1:10" x14ac:dyDescent="0.25">
      <c r="A270">
        <v>262</v>
      </c>
      <c r="B270">
        <v>0.77</v>
      </c>
      <c r="C270">
        <v>2.2799999999999998</v>
      </c>
      <c r="D270">
        <v>155</v>
      </c>
      <c r="E270" t="b">
        <v>0</v>
      </c>
      <c r="F270" t="b">
        <v>1</v>
      </c>
      <c r="G270" t="b">
        <v>1</v>
      </c>
      <c r="H270">
        <v>5.0999999999999996</v>
      </c>
      <c r="I270">
        <v>0</v>
      </c>
      <c r="J270">
        <v>3.99</v>
      </c>
    </row>
    <row r="271" spans="1:10" x14ac:dyDescent="0.25">
      <c r="A271">
        <v>263</v>
      </c>
      <c r="B271">
        <v>0.77</v>
      </c>
      <c r="C271">
        <v>2.37</v>
      </c>
      <c r="D271">
        <v>155</v>
      </c>
      <c r="E271" t="b">
        <v>0</v>
      </c>
      <c r="F271" t="b">
        <v>1</v>
      </c>
      <c r="G271" t="b">
        <v>1</v>
      </c>
      <c r="H271">
        <v>5.17</v>
      </c>
      <c r="I271">
        <v>0</v>
      </c>
      <c r="J271">
        <v>4.1500000000000004</v>
      </c>
    </row>
    <row r="272" spans="1:10" x14ac:dyDescent="0.25">
      <c r="A272">
        <v>264</v>
      </c>
      <c r="B272">
        <v>0.77</v>
      </c>
      <c r="C272">
        <v>2.35</v>
      </c>
      <c r="D272">
        <v>154</v>
      </c>
      <c r="E272" t="b">
        <v>0</v>
      </c>
      <c r="F272" t="b">
        <v>1</v>
      </c>
      <c r="G272" t="b">
        <v>1</v>
      </c>
      <c r="H272">
        <v>4.8600000000000003</v>
      </c>
      <c r="I272">
        <v>0</v>
      </c>
      <c r="J272">
        <v>3.53</v>
      </c>
    </row>
    <row r="273" spans="1:10" x14ac:dyDescent="0.25">
      <c r="A273">
        <v>265</v>
      </c>
      <c r="B273">
        <v>0.78</v>
      </c>
      <c r="C273">
        <v>2.3199999999999998</v>
      </c>
      <c r="D273">
        <v>154</v>
      </c>
      <c r="E273" t="b">
        <v>0</v>
      </c>
      <c r="F273" t="b">
        <v>1</v>
      </c>
      <c r="G273" t="b">
        <v>1</v>
      </c>
      <c r="H273">
        <v>4.8499999999999996</v>
      </c>
      <c r="I273">
        <v>0</v>
      </c>
      <c r="J273">
        <v>3.58</v>
      </c>
    </row>
    <row r="274" spans="1:10" x14ac:dyDescent="0.25">
      <c r="A274">
        <v>266</v>
      </c>
      <c r="B274">
        <v>0.78</v>
      </c>
      <c r="C274">
        <v>2.2999999999999998</v>
      </c>
      <c r="D274">
        <v>154</v>
      </c>
      <c r="E274" t="b">
        <v>0</v>
      </c>
      <c r="F274" t="b">
        <v>1</v>
      </c>
      <c r="G274" t="b">
        <v>1</v>
      </c>
      <c r="H274">
        <v>4.8499999999999996</v>
      </c>
      <c r="I274">
        <v>0</v>
      </c>
      <c r="J274">
        <v>3.65</v>
      </c>
    </row>
    <row r="275" spans="1:10" x14ac:dyDescent="0.25">
      <c r="A275">
        <v>267</v>
      </c>
      <c r="B275">
        <v>0.78</v>
      </c>
      <c r="C275">
        <v>2.2999999999999998</v>
      </c>
      <c r="D275">
        <v>154</v>
      </c>
      <c r="E275" t="b">
        <v>0</v>
      </c>
      <c r="F275" t="b">
        <v>1</v>
      </c>
      <c r="G275" t="b">
        <v>1</v>
      </c>
      <c r="H275">
        <v>4.87</v>
      </c>
      <c r="I275">
        <v>0</v>
      </c>
      <c r="J275">
        <v>3.72</v>
      </c>
    </row>
    <row r="276" spans="1:10" x14ac:dyDescent="0.25">
      <c r="A276">
        <v>268</v>
      </c>
      <c r="B276">
        <v>0.78</v>
      </c>
      <c r="C276">
        <v>2.31</v>
      </c>
      <c r="D276">
        <v>154</v>
      </c>
      <c r="E276" t="b">
        <v>0</v>
      </c>
      <c r="F276" t="b">
        <v>1</v>
      </c>
      <c r="G276" t="b">
        <v>1</v>
      </c>
      <c r="H276">
        <v>4.9000000000000004</v>
      </c>
      <c r="I276">
        <v>0</v>
      </c>
      <c r="J276">
        <v>3.81</v>
      </c>
    </row>
    <row r="277" spans="1:10" x14ac:dyDescent="0.25">
      <c r="A277">
        <v>269</v>
      </c>
      <c r="B277">
        <v>0.78</v>
      </c>
      <c r="C277">
        <v>2.35</v>
      </c>
      <c r="D277">
        <v>154</v>
      </c>
      <c r="E277" t="b">
        <v>0</v>
      </c>
      <c r="F277" t="b">
        <v>1</v>
      </c>
      <c r="G277" t="b">
        <v>1</v>
      </c>
      <c r="H277">
        <v>4.95</v>
      </c>
      <c r="I277">
        <v>0</v>
      </c>
      <c r="J277">
        <v>3.93</v>
      </c>
    </row>
    <row r="278" spans="1:10" x14ac:dyDescent="0.25">
      <c r="A278">
        <v>270</v>
      </c>
      <c r="B278">
        <v>0.78</v>
      </c>
      <c r="C278">
        <v>2.4500000000000002</v>
      </c>
      <c r="D278">
        <v>154</v>
      </c>
      <c r="E278" t="b">
        <v>0</v>
      </c>
      <c r="F278" t="b">
        <v>1</v>
      </c>
      <c r="G278" t="b">
        <v>1</v>
      </c>
      <c r="H278">
        <v>5.0199999999999996</v>
      </c>
      <c r="I278">
        <v>0</v>
      </c>
      <c r="J278">
        <v>4.0999999999999996</v>
      </c>
    </row>
    <row r="279" spans="1:10" x14ac:dyDescent="0.25">
      <c r="A279">
        <v>271</v>
      </c>
      <c r="B279">
        <v>0.78</v>
      </c>
      <c r="C279">
        <v>2.2400000000000002</v>
      </c>
      <c r="D279">
        <v>153</v>
      </c>
      <c r="E279" t="b">
        <v>0</v>
      </c>
      <c r="F279" t="b">
        <v>1</v>
      </c>
      <c r="G279" t="b">
        <v>1</v>
      </c>
      <c r="H279">
        <v>4.68</v>
      </c>
      <c r="I279">
        <v>0</v>
      </c>
      <c r="J279">
        <v>3.34</v>
      </c>
    </row>
    <row r="280" spans="1:10" x14ac:dyDescent="0.25">
      <c r="A280">
        <v>272</v>
      </c>
      <c r="B280">
        <v>0.78</v>
      </c>
      <c r="C280">
        <v>2.23</v>
      </c>
      <c r="D280">
        <v>153</v>
      </c>
      <c r="E280" t="b">
        <v>0</v>
      </c>
      <c r="F280" t="b">
        <v>1</v>
      </c>
      <c r="G280" t="b">
        <v>1</v>
      </c>
      <c r="H280">
        <v>4.71</v>
      </c>
      <c r="I280">
        <v>0</v>
      </c>
      <c r="J280">
        <v>3.4</v>
      </c>
    </row>
    <row r="281" spans="1:10" x14ac:dyDescent="0.25">
      <c r="A281">
        <v>273</v>
      </c>
      <c r="B281">
        <v>0.79</v>
      </c>
      <c r="C281">
        <v>2.2400000000000002</v>
      </c>
      <c r="D281">
        <v>153</v>
      </c>
      <c r="E281" t="b">
        <v>0</v>
      </c>
      <c r="F281" t="b">
        <v>1</v>
      </c>
      <c r="G281" t="b">
        <v>1</v>
      </c>
      <c r="H281">
        <v>4.75</v>
      </c>
      <c r="I281">
        <v>0</v>
      </c>
      <c r="J281">
        <v>3.46</v>
      </c>
    </row>
    <row r="282" spans="1:10" x14ac:dyDescent="0.25">
      <c r="A282">
        <v>274</v>
      </c>
      <c r="B282">
        <v>0.79</v>
      </c>
      <c r="C282">
        <v>2.2599999999999998</v>
      </c>
      <c r="D282">
        <v>153</v>
      </c>
      <c r="E282" t="b">
        <v>0</v>
      </c>
      <c r="F282" t="b">
        <v>1</v>
      </c>
      <c r="G282" t="b">
        <v>1</v>
      </c>
      <c r="H282">
        <v>4.79</v>
      </c>
      <c r="I282">
        <v>0</v>
      </c>
      <c r="J282">
        <v>3.55</v>
      </c>
    </row>
    <row r="283" spans="1:10" x14ac:dyDescent="0.25">
      <c r="A283">
        <v>275</v>
      </c>
      <c r="B283">
        <v>0.79</v>
      </c>
      <c r="C283">
        <v>2.2999999999999998</v>
      </c>
      <c r="D283">
        <v>153</v>
      </c>
      <c r="E283" t="b">
        <v>0</v>
      </c>
      <c r="F283" t="b">
        <v>1</v>
      </c>
      <c r="G283" t="b">
        <v>1</v>
      </c>
      <c r="H283">
        <v>4.84</v>
      </c>
      <c r="I283">
        <v>0</v>
      </c>
      <c r="J283">
        <v>3.65</v>
      </c>
    </row>
    <row r="284" spans="1:10" x14ac:dyDescent="0.25">
      <c r="A284">
        <v>276</v>
      </c>
      <c r="B284">
        <v>0.79</v>
      </c>
      <c r="C284">
        <v>2.37</v>
      </c>
      <c r="D284">
        <v>153</v>
      </c>
      <c r="E284" t="b">
        <v>0</v>
      </c>
      <c r="F284" t="b">
        <v>1</v>
      </c>
      <c r="G284" t="b">
        <v>1</v>
      </c>
      <c r="H284">
        <v>4.91</v>
      </c>
      <c r="I284">
        <v>0</v>
      </c>
      <c r="J284">
        <v>3.79</v>
      </c>
    </row>
    <row r="285" spans="1:10" x14ac:dyDescent="0.25">
      <c r="A285">
        <v>277</v>
      </c>
      <c r="B285">
        <v>0.79</v>
      </c>
      <c r="C285">
        <v>2.5099999999999998</v>
      </c>
      <c r="D285">
        <v>153</v>
      </c>
      <c r="E285" t="b">
        <v>0</v>
      </c>
      <c r="F285" t="b">
        <v>1</v>
      </c>
      <c r="G285" t="b">
        <v>1</v>
      </c>
      <c r="H285">
        <v>4.99</v>
      </c>
      <c r="I285">
        <v>0</v>
      </c>
      <c r="J285">
        <v>4</v>
      </c>
    </row>
    <row r="286" spans="1:10" x14ac:dyDescent="0.25">
      <c r="A286">
        <v>278</v>
      </c>
      <c r="B286">
        <v>0.8</v>
      </c>
      <c r="C286">
        <v>2.4500000000000002</v>
      </c>
      <c r="D286">
        <v>152</v>
      </c>
      <c r="E286" t="b">
        <v>0</v>
      </c>
      <c r="F286" t="b">
        <v>1</v>
      </c>
      <c r="G286" t="b">
        <v>1</v>
      </c>
      <c r="H286">
        <v>4.6500000000000004</v>
      </c>
      <c r="I286">
        <v>0</v>
      </c>
      <c r="J286">
        <v>3.35</v>
      </c>
    </row>
    <row r="287" spans="1:10" x14ac:dyDescent="0.25">
      <c r="A287">
        <v>279</v>
      </c>
      <c r="B287">
        <v>0.8</v>
      </c>
      <c r="C287">
        <v>2.33</v>
      </c>
      <c r="D287">
        <v>151</v>
      </c>
      <c r="E287" t="b">
        <v>0</v>
      </c>
      <c r="F287" t="b">
        <v>1</v>
      </c>
      <c r="G287" t="b">
        <v>1</v>
      </c>
      <c r="H287">
        <v>4.28</v>
      </c>
      <c r="I287">
        <v>0</v>
      </c>
      <c r="J287">
        <v>2.63</v>
      </c>
    </row>
    <row r="288" spans="1:10" x14ac:dyDescent="0.25">
      <c r="A288">
        <v>280</v>
      </c>
      <c r="B288">
        <v>0.8</v>
      </c>
      <c r="C288">
        <v>2.34</v>
      </c>
      <c r="D288">
        <v>151</v>
      </c>
      <c r="E288" t="b">
        <v>0</v>
      </c>
      <c r="F288" t="b">
        <v>1</v>
      </c>
      <c r="G288" t="b">
        <v>1</v>
      </c>
      <c r="H288">
        <v>4.2300000000000004</v>
      </c>
      <c r="I288">
        <v>0</v>
      </c>
      <c r="J288">
        <v>2.59</v>
      </c>
    </row>
    <row r="289" spans="1:10" x14ac:dyDescent="0.25">
      <c r="A289">
        <v>281</v>
      </c>
      <c r="B289">
        <v>0.8</v>
      </c>
      <c r="C289">
        <v>2.2799999999999998</v>
      </c>
      <c r="D289">
        <v>151</v>
      </c>
      <c r="E289" t="b">
        <v>0</v>
      </c>
      <c r="F289" t="b">
        <v>1</v>
      </c>
      <c r="G289" t="b">
        <v>1</v>
      </c>
      <c r="H289">
        <v>4.1900000000000004</v>
      </c>
      <c r="I289">
        <v>0</v>
      </c>
      <c r="J289">
        <v>2.62</v>
      </c>
    </row>
    <row r="290" spans="1:10" x14ac:dyDescent="0.25">
      <c r="A290">
        <v>282</v>
      </c>
      <c r="B290">
        <v>0.8</v>
      </c>
      <c r="C290">
        <v>2.23</v>
      </c>
      <c r="D290">
        <v>151</v>
      </c>
      <c r="E290" t="b">
        <v>0</v>
      </c>
      <c r="F290" t="b">
        <v>1</v>
      </c>
      <c r="G290" t="b">
        <v>1</v>
      </c>
      <c r="H290">
        <v>4.16</v>
      </c>
      <c r="I290">
        <v>0</v>
      </c>
      <c r="J290">
        <v>2.64</v>
      </c>
    </row>
    <row r="291" spans="1:10" x14ac:dyDescent="0.25">
      <c r="A291">
        <v>283</v>
      </c>
      <c r="B291">
        <v>0.8</v>
      </c>
      <c r="C291">
        <v>2.19</v>
      </c>
      <c r="D291">
        <v>151</v>
      </c>
      <c r="E291" t="b">
        <v>0</v>
      </c>
      <c r="F291" t="b">
        <v>1</v>
      </c>
      <c r="G291" t="b">
        <v>1</v>
      </c>
      <c r="H291">
        <v>4.1399999999999997</v>
      </c>
      <c r="I291">
        <v>0</v>
      </c>
      <c r="J291">
        <v>2.66</v>
      </c>
    </row>
    <row r="292" spans="1:10" x14ac:dyDescent="0.25">
      <c r="A292">
        <v>284</v>
      </c>
      <c r="B292">
        <v>0.81</v>
      </c>
      <c r="C292">
        <v>2.15</v>
      </c>
      <c r="D292">
        <v>151</v>
      </c>
      <c r="E292" t="b">
        <v>0</v>
      </c>
      <c r="F292" t="b">
        <v>1</v>
      </c>
      <c r="G292" t="b">
        <v>1</v>
      </c>
      <c r="H292">
        <v>4.1399999999999997</v>
      </c>
      <c r="I292">
        <v>0</v>
      </c>
      <c r="J292">
        <v>2.69</v>
      </c>
    </row>
    <row r="293" spans="1:10" x14ac:dyDescent="0.25">
      <c r="A293">
        <v>285</v>
      </c>
      <c r="B293">
        <v>0.81</v>
      </c>
      <c r="C293">
        <v>2.12</v>
      </c>
      <c r="D293">
        <v>151</v>
      </c>
      <c r="E293" t="b">
        <v>0</v>
      </c>
      <c r="F293" t="b">
        <v>1</v>
      </c>
      <c r="G293" t="b">
        <v>1</v>
      </c>
      <c r="H293">
        <v>4.1399999999999997</v>
      </c>
      <c r="I293">
        <v>0</v>
      </c>
      <c r="J293">
        <v>2.72</v>
      </c>
    </row>
    <row r="294" spans="1:10" x14ac:dyDescent="0.25">
      <c r="A294">
        <v>286</v>
      </c>
      <c r="B294">
        <v>0.81</v>
      </c>
      <c r="C294">
        <v>2.1</v>
      </c>
      <c r="D294">
        <v>151</v>
      </c>
      <c r="E294" t="b">
        <v>0</v>
      </c>
      <c r="F294" t="b">
        <v>1</v>
      </c>
      <c r="G294" t="b">
        <v>1</v>
      </c>
      <c r="H294">
        <v>4.1500000000000004</v>
      </c>
      <c r="I294">
        <v>0</v>
      </c>
      <c r="J294">
        <v>2.75</v>
      </c>
    </row>
    <row r="295" spans="1:10" x14ac:dyDescent="0.25">
      <c r="A295">
        <v>287</v>
      </c>
      <c r="B295">
        <v>0.81</v>
      </c>
      <c r="C295">
        <v>2.08</v>
      </c>
      <c r="D295">
        <v>151</v>
      </c>
      <c r="E295" t="b">
        <v>0</v>
      </c>
      <c r="F295" t="b">
        <v>1</v>
      </c>
      <c r="G295" t="b">
        <v>1</v>
      </c>
      <c r="H295">
        <v>4.16</v>
      </c>
      <c r="I295">
        <v>0</v>
      </c>
      <c r="J295">
        <v>2.79</v>
      </c>
    </row>
    <row r="296" spans="1:10" x14ac:dyDescent="0.25">
      <c r="A296">
        <v>288</v>
      </c>
      <c r="B296">
        <v>0.81</v>
      </c>
      <c r="C296">
        <v>2.0699999999999998</v>
      </c>
      <c r="D296">
        <v>151</v>
      </c>
      <c r="E296" t="b">
        <v>0</v>
      </c>
      <c r="F296" t="b">
        <v>1</v>
      </c>
      <c r="G296" t="b">
        <v>1</v>
      </c>
      <c r="H296">
        <v>4.18</v>
      </c>
      <c r="I296">
        <v>0</v>
      </c>
      <c r="J296">
        <v>2.83</v>
      </c>
    </row>
    <row r="297" spans="1:10" x14ac:dyDescent="0.25">
      <c r="A297">
        <v>289</v>
      </c>
      <c r="B297">
        <v>0.81</v>
      </c>
      <c r="C297">
        <v>2.08</v>
      </c>
      <c r="D297">
        <v>151</v>
      </c>
      <c r="E297" t="b">
        <v>0</v>
      </c>
      <c r="F297" t="b">
        <v>1</v>
      </c>
      <c r="G297" t="b">
        <v>1</v>
      </c>
      <c r="H297">
        <v>4.21</v>
      </c>
      <c r="I297">
        <v>0</v>
      </c>
      <c r="J297">
        <v>2.89</v>
      </c>
    </row>
    <row r="298" spans="1:10" x14ac:dyDescent="0.25">
      <c r="A298">
        <v>290</v>
      </c>
      <c r="B298">
        <v>0.81</v>
      </c>
      <c r="C298">
        <v>2.09</v>
      </c>
      <c r="D298">
        <v>151</v>
      </c>
      <c r="E298" t="b">
        <v>0</v>
      </c>
      <c r="F298" t="b">
        <v>1</v>
      </c>
      <c r="G298" t="b">
        <v>1</v>
      </c>
      <c r="H298">
        <v>4.24</v>
      </c>
      <c r="I298">
        <v>0</v>
      </c>
      <c r="J298">
        <v>2.96</v>
      </c>
    </row>
    <row r="299" spans="1:10" x14ac:dyDescent="0.25">
      <c r="A299">
        <v>291</v>
      </c>
      <c r="B299">
        <v>0.81</v>
      </c>
      <c r="C299">
        <v>2.14</v>
      </c>
      <c r="D299">
        <v>151</v>
      </c>
      <c r="E299" t="b">
        <v>0</v>
      </c>
      <c r="F299" t="b">
        <v>1</v>
      </c>
      <c r="G299" t="b">
        <v>1</v>
      </c>
      <c r="H299">
        <v>4.2699999999999996</v>
      </c>
      <c r="I299">
        <v>0</v>
      </c>
      <c r="J299">
        <v>3.06</v>
      </c>
    </row>
    <row r="300" spans="1:10" x14ac:dyDescent="0.25">
      <c r="A300">
        <v>292</v>
      </c>
      <c r="B300">
        <v>0.82</v>
      </c>
      <c r="C300">
        <v>2.25</v>
      </c>
      <c r="D300">
        <v>151</v>
      </c>
      <c r="E300" t="b">
        <v>0</v>
      </c>
      <c r="F300" t="b">
        <v>1</v>
      </c>
      <c r="G300" t="b">
        <v>1</v>
      </c>
      <c r="H300">
        <v>4.33</v>
      </c>
      <c r="I300">
        <v>0</v>
      </c>
      <c r="J300">
        <v>3.23</v>
      </c>
    </row>
    <row r="301" spans="1:10" x14ac:dyDescent="0.25">
      <c r="A301">
        <v>293</v>
      </c>
      <c r="B301">
        <v>0.82</v>
      </c>
      <c r="C301">
        <v>2.13</v>
      </c>
      <c r="D301">
        <v>150</v>
      </c>
      <c r="E301" t="b">
        <v>0</v>
      </c>
      <c r="F301" t="b">
        <v>1</v>
      </c>
      <c r="G301" t="b">
        <v>1</v>
      </c>
      <c r="H301">
        <v>3.93</v>
      </c>
      <c r="I301">
        <v>0</v>
      </c>
      <c r="J301">
        <v>2.48</v>
      </c>
    </row>
    <row r="302" spans="1:10" x14ac:dyDescent="0.25">
      <c r="A302">
        <v>294</v>
      </c>
      <c r="B302">
        <v>0.82</v>
      </c>
      <c r="C302">
        <v>2.0699999999999998</v>
      </c>
      <c r="D302">
        <v>150</v>
      </c>
      <c r="E302" t="b">
        <v>0</v>
      </c>
      <c r="F302" t="b">
        <v>1</v>
      </c>
      <c r="G302" t="b">
        <v>1</v>
      </c>
      <c r="H302">
        <v>3.88</v>
      </c>
      <c r="I302">
        <v>0</v>
      </c>
      <c r="J302">
        <v>2.5</v>
      </c>
    </row>
    <row r="303" spans="1:10" x14ac:dyDescent="0.25">
      <c r="A303">
        <v>295</v>
      </c>
      <c r="B303">
        <v>0.82</v>
      </c>
      <c r="C303">
        <v>2.0299999999999998</v>
      </c>
      <c r="D303">
        <v>150</v>
      </c>
      <c r="E303" t="b">
        <v>0</v>
      </c>
      <c r="F303" t="b">
        <v>1</v>
      </c>
      <c r="G303" t="b">
        <v>1</v>
      </c>
      <c r="H303">
        <v>3.85</v>
      </c>
      <c r="I303">
        <v>0</v>
      </c>
      <c r="J303">
        <v>2.5299999999999998</v>
      </c>
    </row>
    <row r="304" spans="1:10" x14ac:dyDescent="0.25">
      <c r="A304">
        <v>296</v>
      </c>
      <c r="B304">
        <v>0.82</v>
      </c>
      <c r="C304">
        <v>1.99</v>
      </c>
      <c r="D304">
        <v>150</v>
      </c>
      <c r="E304" t="b">
        <v>0</v>
      </c>
      <c r="F304" t="b">
        <v>1</v>
      </c>
      <c r="G304" t="b">
        <v>1</v>
      </c>
      <c r="H304">
        <v>3.83</v>
      </c>
      <c r="I304">
        <v>0</v>
      </c>
      <c r="J304">
        <v>2.5499999999999998</v>
      </c>
    </row>
    <row r="305" spans="1:10" x14ac:dyDescent="0.25">
      <c r="A305">
        <v>297</v>
      </c>
      <c r="B305">
        <v>0.82</v>
      </c>
      <c r="C305">
        <v>1.97</v>
      </c>
      <c r="D305">
        <v>150</v>
      </c>
      <c r="E305" t="b">
        <v>0</v>
      </c>
      <c r="F305" t="b">
        <v>1</v>
      </c>
      <c r="G305" t="b">
        <v>1</v>
      </c>
      <c r="H305">
        <v>3.82</v>
      </c>
      <c r="I305">
        <v>0</v>
      </c>
      <c r="J305">
        <v>2.57</v>
      </c>
    </row>
    <row r="306" spans="1:10" x14ac:dyDescent="0.25">
      <c r="A306">
        <v>298</v>
      </c>
      <c r="B306">
        <v>0.82</v>
      </c>
      <c r="C306">
        <v>1.94</v>
      </c>
      <c r="D306">
        <v>150</v>
      </c>
      <c r="E306" t="b">
        <v>0</v>
      </c>
      <c r="F306" t="b">
        <v>1</v>
      </c>
      <c r="G306" t="b">
        <v>1</v>
      </c>
      <c r="H306">
        <v>3.81</v>
      </c>
      <c r="I306">
        <v>0</v>
      </c>
      <c r="J306">
        <v>2.6</v>
      </c>
    </row>
    <row r="307" spans="1:10" x14ac:dyDescent="0.25">
      <c r="A307">
        <v>299</v>
      </c>
      <c r="B307">
        <v>0.82</v>
      </c>
      <c r="C307">
        <v>1.92</v>
      </c>
      <c r="D307">
        <v>150</v>
      </c>
      <c r="E307" t="b">
        <v>0</v>
      </c>
      <c r="F307" t="b">
        <v>1</v>
      </c>
      <c r="G307" t="b">
        <v>1</v>
      </c>
      <c r="H307">
        <v>3.83</v>
      </c>
      <c r="I307">
        <v>0</v>
      </c>
      <c r="J307">
        <v>2.63</v>
      </c>
    </row>
    <row r="308" spans="1:10" x14ac:dyDescent="0.25">
      <c r="A308">
        <v>300</v>
      </c>
      <c r="B308">
        <v>0.82</v>
      </c>
      <c r="C308">
        <v>1.9</v>
      </c>
      <c r="D308">
        <v>150</v>
      </c>
      <c r="E308" t="b">
        <v>0</v>
      </c>
      <c r="F308" t="b">
        <v>1</v>
      </c>
      <c r="G308" t="b">
        <v>1</v>
      </c>
      <c r="H308">
        <v>3.86</v>
      </c>
      <c r="I308">
        <v>0</v>
      </c>
      <c r="J308">
        <v>2.66</v>
      </c>
    </row>
    <row r="309" spans="1:10" x14ac:dyDescent="0.25">
      <c r="A309">
        <v>301</v>
      </c>
      <c r="B309">
        <v>0.83</v>
      </c>
      <c r="C309">
        <v>1.89</v>
      </c>
      <c r="D309">
        <v>150</v>
      </c>
      <c r="E309" t="b">
        <v>0</v>
      </c>
      <c r="F309" t="b">
        <v>1</v>
      </c>
      <c r="G309" t="b">
        <v>1</v>
      </c>
      <c r="H309">
        <v>3.88</v>
      </c>
      <c r="I309">
        <v>0</v>
      </c>
      <c r="J309">
        <v>2.7</v>
      </c>
    </row>
    <row r="310" spans="1:10" x14ac:dyDescent="0.25">
      <c r="A310">
        <v>302</v>
      </c>
      <c r="B310">
        <v>0.83</v>
      </c>
      <c r="C310">
        <v>1.89</v>
      </c>
      <c r="D310">
        <v>150</v>
      </c>
      <c r="E310" t="b">
        <v>0</v>
      </c>
      <c r="F310" t="b">
        <v>1</v>
      </c>
      <c r="G310" t="b">
        <v>1</v>
      </c>
      <c r="H310">
        <v>3.91</v>
      </c>
      <c r="I310">
        <v>0</v>
      </c>
      <c r="J310">
        <v>2.74</v>
      </c>
    </row>
    <row r="311" spans="1:10" x14ac:dyDescent="0.25">
      <c r="A311">
        <v>303</v>
      </c>
      <c r="B311">
        <v>0.83</v>
      </c>
      <c r="C311">
        <v>1.9</v>
      </c>
      <c r="D311">
        <v>150</v>
      </c>
      <c r="E311" t="b">
        <v>0</v>
      </c>
      <c r="F311" t="b">
        <v>1</v>
      </c>
      <c r="G311" t="b">
        <v>1</v>
      </c>
      <c r="H311">
        <v>3.94</v>
      </c>
      <c r="I311">
        <v>0</v>
      </c>
      <c r="J311">
        <v>2.8</v>
      </c>
    </row>
    <row r="312" spans="1:10" x14ac:dyDescent="0.25">
      <c r="A312">
        <v>304</v>
      </c>
      <c r="B312">
        <v>0.83</v>
      </c>
      <c r="C312">
        <v>1.93</v>
      </c>
      <c r="D312">
        <v>150</v>
      </c>
      <c r="E312" t="b">
        <v>0</v>
      </c>
      <c r="F312" t="b">
        <v>1</v>
      </c>
      <c r="G312" t="b">
        <v>1</v>
      </c>
      <c r="H312">
        <v>3.98</v>
      </c>
      <c r="I312">
        <v>0</v>
      </c>
      <c r="J312">
        <v>2.88</v>
      </c>
    </row>
    <row r="313" spans="1:10" x14ac:dyDescent="0.25">
      <c r="A313">
        <v>305</v>
      </c>
      <c r="B313">
        <v>0.83</v>
      </c>
      <c r="C313">
        <v>2</v>
      </c>
      <c r="D313">
        <v>150</v>
      </c>
      <c r="E313" t="b">
        <v>0</v>
      </c>
      <c r="F313" t="b">
        <v>1</v>
      </c>
      <c r="G313" t="b">
        <v>1</v>
      </c>
      <c r="H313">
        <v>4.03</v>
      </c>
      <c r="I313">
        <v>0</v>
      </c>
      <c r="J313">
        <v>3</v>
      </c>
    </row>
    <row r="314" spans="1:10" x14ac:dyDescent="0.25">
      <c r="A314">
        <v>306</v>
      </c>
      <c r="B314">
        <v>0.83</v>
      </c>
      <c r="C314">
        <v>1.99</v>
      </c>
      <c r="D314">
        <v>149</v>
      </c>
      <c r="E314" t="b">
        <v>0</v>
      </c>
      <c r="F314" t="b">
        <v>1</v>
      </c>
      <c r="G314" t="b">
        <v>1</v>
      </c>
      <c r="H314">
        <v>3.66</v>
      </c>
      <c r="I314">
        <v>0</v>
      </c>
      <c r="J314">
        <v>2.33</v>
      </c>
    </row>
    <row r="315" spans="1:10" x14ac:dyDescent="0.25">
      <c r="A315">
        <v>307</v>
      </c>
      <c r="B315">
        <v>0.83</v>
      </c>
      <c r="C315">
        <v>1.93</v>
      </c>
      <c r="D315">
        <v>149</v>
      </c>
      <c r="E315" t="b">
        <v>0</v>
      </c>
      <c r="F315" t="b">
        <v>1</v>
      </c>
      <c r="G315" t="b">
        <v>1</v>
      </c>
      <c r="H315">
        <v>3.61</v>
      </c>
      <c r="I315">
        <v>0</v>
      </c>
      <c r="J315">
        <v>2.35</v>
      </c>
    </row>
    <row r="316" spans="1:10" x14ac:dyDescent="0.25">
      <c r="A316">
        <v>308</v>
      </c>
      <c r="B316">
        <v>0.83</v>
      </c>
      <c r="C316">
        <v>1.87</v>
      </c>
      <c r="D316">
        <v>149</v>
      </c>
      <c r="E316" t="b">
        <v>0</v>
      </c>
      <c r="F316" t="b">
        <v>1</v>
      </c>
      <c r="G316" t="b">
        <v>1</v>
      </c>
      <c r="H316">
        <v>3.57</v>
      </c>
      <c r="I316">
        <v>0</v>
      </c>
      <c r="J316">
        <v>2.37</v>
      </c>
    </row>
    <row r="317" spans="1:10" x14ac:dyDescent="0.25">
      <c r="A317">
        <v>309</v>
      </c>
      <c r="B317">
        <v>0.84</v>
      </c>
      <c r="C317">
        <v>1.83</v>
      </c>
      <c r="D317">
        <v>149</v>
      </c>
      <c r="E317" t="b">
        <v>0</v>
      </c>
      <c r="F317" t="b">
        <v>1</v>
      </c>
      <c r="G317" t="b">
        <v>1</v>
      </c>
      <c r="H317">
        <v>3.55</v>
      </c>
      <c r="I317">
        <v>0</v>
      </c>
      <c r="J317">
        <v>2.38</v>
      </c>
    </row>
    <row r="318" spans="1:10" x14ac:dyDescent="0.25">
      <c r="A318">
        <v>310</v>
      </c>
      <c r="B318">
        <v>0.84</v>
      </c>
      <c r="C318">
        <v>1.79</v>
      </c>
      <c r="D318">
        <v>149</v>
      </c>
      <c r="E318" t="b">
        <v>0</v>
      </c>
      <c r="F318" t="b">
        <v>1</v>
      </c>
      <c r="G318" t="b">
        <v>1</v>
      </c>
      <c r="H318">
        <v>3.53</v>
      </c>
      <c r="I318">
        <v>0</v>
      </c>
      <c r="J318">
        <v>2.4</v>
      </c>
    </row>
    <row r="319" spans="1:10" x14ac:dyDescent="0.25">
      <c r="A319">
        <v>311</v>
      </c>
      <c r="B319">
        <v>0.84</v>
      </c>
      <c r="C319">
        <v>1.76</v>
      </c>
      <c r="D319">
        <v>149</v>
      </c>
      <c r="E319" t="b">
        <v>0</v>
      </c>
      <c r="F319" t="b">
        <v>1</v>
      </c>
      <c r="G319" t="b">
        <v>1</v>
      </c>
      <c r="H319">
        <v>3.55</v>
      </c>
      <c r="I319">
        <v>0</v>
      </c>
      <c r="J319">
        <v>2.41</v>
      </c>
    </row>
    <row r="320" spans="1:10" x14ac:dyDescent="0.25">
      <c r="A320">
        <v>312</v>
      </c>
      <c r="B320">
        <v>0.84</v>
      </c>
      <c r="C320">
        <v>1.73</v>
      </c>
      <c r="D320">
        <v>149</v>
      </c>
      <c r="E320" t="b">
        <v>0</v>
      </c>
      <c r="F320" t="b">
        <v>1</v>
      </c>
      <c r="G320" t="b">
        <v>1</v>
      </c>
      <c r="H320">
        <v>3.56</v>
      </c>
      <c r="I320">
        <v>0</v>
      </c>
      <c r="J320">
        <v>2.4300000000000002</v>
      </c>
    </row>
    <row r="321" spans="1:10" x14ac:dyDescent="0.25">
      <c r="A321">
        <v>313</v>
      </c>
      <c r="B321">
        <v>0.84</v>
      </c>
      <c r="C321">
        <v>1.7</v>
      </c>
      <c r="D321">
        <v>149</v>
      </c>
      <c r="E321" t="b">
        <v>0</v>
      </c>
      <c r="F321" t="b">
        <v>1</v>
      </c>
      <c r="G321" t="b">
        <v>1</v>
      </c>
      <c r="H321">
        <v>3.56</v>
      </c>
      <c r="I321">
        <v>0</v>
      </c>
      <c r="J321">
        <v>2.4500000000000002</v>
      </c>
    </row>
    <row r="322" spans="1:10" x14ac:dyDescent="0.25">
      <c r="A322">
        <v>314</v>
      </c>
      <c r="B322">
        <v>0.84</v>
      </c>
      <c r="C322">
        <v>1.68</v>
      </c>
      <c r="D322">
        <v>149</v>
      </c>
      <c r="E322" t="b">
        <v>0</v>
      </c>
      <c r="F322" t="b">
        <v>1</v>
      </c>
      <c r="G322" t="b">
        <v>1</v>
      </c>
      <c r="H322">
        <v>3.57</v>
      </c>
      <c r="I322">
        <v>0</v>
      </c>
      <c r="J322">
        <v>2.46</v>
      </c>
    </row>
    <row r="323" spans="1:10" x14ac:dyDescent="0.25">
      <c r="A323">
        <v>315</v>
      </c>
      <c r="B323">
        <v>0.85</v>
      </c>
      <c r="C323">
        <v>1.65</v>
      </c>
      <c r="D323">
        <v>149</v>
      </c>
      <c r="E323" t="b">
        <v>0</v>
      </c>
      <c r="F323" t="b">
        <v>1</v>
      </c>
      <c r="G323" t="b">
        <v>1</v>
      </c>
      <c r="H323">
        <v>3.58</v>
      </c>
      <c r="I323">
        <v>0</v>
      </c>
      <c r="J323">
        <v>2.48</v>
      </c>
    </row>
    <row r="324" spans="1:10" x14ac:dyDescent="0.25">
      <c r="A324">
        <v>316</v>
      </c>
      <c r="B324">
        <v>0.85</v>
      </c>
      <c r="C324">
        <v>1.63</v>
      </c>
      <c r="D324">
        <v>149</v>
      </c>
      <c r="E324" t="b">
        <v>0</v>
      </c>
      <c r="F324" t="b">
        <v>1</v>
      </c>
      <c r="G324" t="b">
        <v>1</v>
      </c>
      <c r="H324">
        <v>3.59</v>
      </c>
      <c r="I324">
        <v>0</v>
      </c>
      <c r="J324">
        <v>2.5</v>
      </c>
    </row>
    <row r="325" spans="1:10" x14ac:dyDescent="0.25">
      <c r="A325">
        <v>317</v>
      </c>
      <c r="B325">
        <v>0.85</v>
      </c>
      <c r="C325">
        <v>1.62</v>
      </c>
      <c r="D325">
        <v>149</v>
      </c>
      <c r="E325" t="b">
        <v>0</v>
      </c>
      <c r="F325" t="b">
        <v>1</v>
      </c>
      <c r="G325" t="b">
        <v>1</v>
      </c>
      <c r="H325">
        <v>3.6</v>
      </c>
      <c r="I325">
        <v>0</v>
      </c>
      <c r="J325">
        <v>2.52</v>
      </c>
    </row>
    <row r="326" spans="1:10" x14ac:dyDescent="0.25">
      <c r="A326">
        <v>318</v>
      </c>
      <c r="B326">
        <v>0.85</v>
      </c>
      <c r="C326">
        <v>1.6</v>
      </c>
      <c r="D326">
        <v>149</v>
      </c>
      <c r="E326" t="b">
        <v>0</v>
      </c>
      <c r="F326" t="b">
        <v>1</v>
      </c>
      <c r="G326" t="b">
        <v>1</v>
      </c>
      <c r="H326">
        <v>3.61</v>
      </c>
      <c r="I326">
        <v>0</v>
      </c>
      <c r="J326">
        <v>2.5499999999999998</v>
      </c>
    </row>
    <row r="327" spans="1:10" x14ac:dyDescent="0.25">
      <c r="A327">
        <v>319</v>
      </c>
      <c r="B327">
        <v>0.85</v>
      </c>
      <c r="C327">
        <v>1.59</v>
      </c>
      <c r="D327">
        <v>149</v>
      </c>
      <c r="E327" t="b">
        <v>0</v>
      </c>
      <c r="F327" t="b">
        <v>1</v>
      </c>
      <c r="G327" t="b">
        <v>1</v>
      </c>
      <c r="H327">
        <v>3.62</v>
      </c>
      <c r="I327">
        <v>0</v>
      </c>
      <c r="J327">
        <v>2.58</v>
      </c>
    </row>
    <row r="328" spans="1:10" x14ac:dyDescent="0.25">
      <c r="A328">
        <v>320</v>
      </c>
      <c r="B328">
        <v>0.85</v>
      </c>
      <c r="C328">
        <v>1.58</v>
      </c>
      <c r="D328">
        <v>149</v>
      </c>
      <c r="E328" t="b">
        <v>0</v>
      </c>
      <c r="F328" t="b">
        <v>1</v>
      </c>
      <c r="G328" t="b">
        <v>1</v>
      </c>
      <c r="H328">
        <v>3.63</v>
      </c>
      <c r="I328">
        <v>0</v>
      </c>
      <c r="J328">
        <v>2.61</v>
      </c>
    </row>
    <row r="329" spans="1:10" x14ac:dyDescent="0.25">
      <c r="A329">
        <v>321</v>
      </c>
      <c r="B329">
        <v>0.86</v>
      </c>
      <c r="C329">
        <v>1.58</v>
      </c>
      <c r="D329">
        <v>149</v>
      </c>
      <c r="E329" t="b">
        <v>0</v>
      </c>
      <c r="F329" t="b">
        <v>1</v>
      </c>
      <c r="G329" t="b">
        <v>1</v>
      </c>
      <c r="H329">
        <v>3.65</v>
      </c>
      <c r="I329">
        <v>0</v>
      </c>
      <c r="J329">
        <v>2.65</v>
      </c>
    </row>
    <row r="330" spans="1:10" x14ac:dyDescent="0.25">
      <c r="A330">
        <v>322</v>
      </c>
      <c r="B330">
        <v>0.86</v>
      </c>
      <c r="C330">
        <v>1.59</v>
      </c>
      <c r="D330">
        <v>149</v>
      </c>
      <c r="E330" t="b">
        <v>0</v>
      </c>
      <c r="F330" t="b">
        <v>1</v>
      </c>
      <c r="G330" t="b">
        <v>1</v>
      </c>
      <c r="H330">
        <v>3.67</v>
      </c>
      <c r="I330">
        <v>0</v>
      </c>
      <c r="J330">
        <v>2.71</v>
      </c>
    </row>
    <row r="331" spans="1:10" x14ac:dyDescent="0.25">
      <c r="A331">
        <v>323</v>
      </c>
      <c r="B331">
        <v>0.86</v>
      </c>
      <c r="C331">
        <v>1.63</v>
      </c>
      <c r="D331">
        <v>149</v>
      </c>
      <c r="E331" t="b">
        <v>0</v>
      </c>
      <c r="F331" t="b">
        <v>1</v>
      </c>
      <c r="G331" t="b">
        <v>1</v>
      </c>
      <c r="H331">
        <v>3.69</v>
      </c>
      <c r="I331">
        <v>0</v>
      </c>
      <c r="J331">
        <v>2.79</v>
      </c>
    </row>
    <row r="332" spans="1:10" x14ac:dyDescent="0.25">
      <c r="A332">
        <v>324</v>
      </c>
      <c r="B332">
        <v>0.86</v>
      </c>
      <c r="C332">
        <v>1.71</v>
      </c>
      <c r="D332">
        <v>149</v>
      </c>
      <c r="E332" t="b">
        <v>0</v>
      </c>
      <c r="F332" t="b">
        <v>1</v>
      </c>
      <c r="G332" t="b">
        <v>1</v>
      </c>
      <c r="H332">
        <v>3.73</v>
      </c>
      <c r="I332">
        <v>0</v>
      </c>
      <c r="J332">
        <v>2.94</v>
      </c>
    </row>
    <row r="333" spans="1:10" x14ac:dyDescent="0.25">
      <c r="A333">
        <v>325</v>
      </c>
      <c r="B333">
        <v>0.86</v>
      </c>
      <c r="C333">
        <v>1.52</v>
      </c>
      <c r="D333">
        <v>148</v>
      </c>
      <c r="E333" t="b">
        <v>0</v>
      </c>
      <c r="F333" t="b">
        <v>1</v>
      </c>
      <c r="G333" t="b">
        <v>1</v>
      </c>
      <c r="H333">
        <v>3.15</v>
      </c>
      <c r="I333">
        <v>0</v>
      </c>
      <c r="J333">
        <v>2</v>
      </c>
    </row>
    <row r="334" spans="1:10" x14ac:dyDescent="0.25">
      <c r="A334">
        <v>326</v>
      </c>
      <c r="B334">
        <v>0.87</v>
      </c>
      <c r="C334">
        <v>1.48</v>
      </c>
      <c r="D334">
        <v>148</v>
      </c>
      <c r="E334" t="b">
        <v>0</v>
      </c>
      <c r="F334" t="b">
        <v>1</v>
      </c>
      <c r="G334" t="b">
        <v>1</v>
      </c>
      <c r="H334">
        <v>3.12</v>
      </c>
      <c r="I334">
        <v>0</v>
      </c>
      <c r="J334">
        <v>2.0099999999999998</v>
      </c>
    </row>
    <row r="335" spans="1:10" x14ac:dyDescent="0.25">
      <c r="A335">
        <v>327</v>
      </c>
      <c r="B335">
        <v>0.87</v>
      </c>
      <c r="C335">
        <v>1.44</v>
      </c>
      <c r="D335">
        <v>148</v>
      </c>
      <c r="E335" t="b">
        <v>0</v>
      </c>
      <c r="F335" t="b">
        <v>1</v>
      </c>
      <c r="G335" t="b">
        <v>1</v>
      </c>
      <c r="H335">
        <v>3.11</v>
      </c>
      <c r="I335">
        <v>0</v>
      </c>
      <c r="J335">
        <v>2.02</v>
      </c>
    </row>
    <row r="336" spans="1:10" x14ac:dyDescent="0.25">
      <c r="A336">
        <v>328</v>
      </c>
      <c r="B336">
        <v>0.87</v>
      </c>
      <c r="C336">
        <v>1.42</v>
      </c>
      <c r="D336">
        <v>148</v>
      </c>
      <c r="E336" t="b">
        <v>0</v>
      </c>
      <c r="F336" t="b">
        <v>1</v>
      </c>
      <c r="G336" t="b">
        <v>1</v>
      </c>
      <c r="H336">
        <v>3.1</v>
      </c>
      <c r="I336">
        <v>0</v>
      </c>
      <c r="J336">
        <v>2.02</v>
      </c>
    </row>
    <row r="337" spans="1:10" x14ac:dyDescent="0.25">
      <c r="A337">
        <v>329</v>
      </c>
      <c r="B337">
        <v>0.87</v>
      </c>
      <c r="C337">
        <v>1.39</v>
      </c>
      <c r="D337">
        <v>148</v>
      </c>
      <c r="E337" t="b">
        <v>0</v>
      </c>
      <c r="F337" t="b">
        <v>1</v>
      </c>
      <c r="G337" t="b">
        <v>1</v>
      </c>
      <c r="H337">
        <v>3.09</v>
      </c>
      <c r="I337">
        <v>0</v>
      </c>
      <c r="J337">
        <v>2.0299999999999998</v>
      </c>
    </row>
    <row r="338" spans="1:10" x14ac:dyDescent="0.25">
      <c r="A338">
        <v>330</v>
      </c>
      <c r="B338">
        <v>0.87</v>
      </c>
      <c r="C338">
        <v>1.37</v>
      </c>
      <c r="D338">
        <v>148</v>
      </c>
      <c r="E338" t="b">
        <v>0</v>
      </c>
      <c r="F338" t="b">
        <v>1</v>
      </c>
      <c r="G338" t="b">
        <v>1</v>
      </c>
      <c r="H338">
        <v>3.08</v>
      </c>
      <c r="I338">
        <v>0</v>
      </c>
      <c r="J338">
        <v>2.04</v>
      </c>
    </row>
    <row r="339" spans="1:10" x14ac:dyDescent="0.25">
      <c r="A339">
        <v>331</v>
      </c>
      <c r="B339">
        <v>0.88</v>
      </c>
      <c r="C339">
        <v>1.35</v>
      </c>
      <c r="D339">
        <v>148</v>
      </c>
      <c r="E339" t="b">
        <v>0</v>
      </c>
      <c r="F339" t="b">
        <v>1</v>
      </c>
      <c r="G339" t="b">
        <v>1</v>
      </c>
      <c r="H339">
        <v>3.08</v>
      </c>
      <c r="I339">
        <v>0</v>
      </c>
      <c r="J339">
        <v>2.04</v>
      </c>
    </row>
    <row r="340" spans="1:10" x14ac:dyDescent="0.25">
      <c r="A340">
        <v>332</v>
      </c>
      <c r="B340">
        <v>0.88</v>
      </c>
      <c r="C340">
        <v>1.33</v>
      </c>
      <c r="D340">
        <v>148</v>
      </c>
      <c r="E340" t="b">
        <v>0</v>
      </c>
      <c r="F340" t="b">
        <v>1</v>
      </c>
      <c r="G340" t="b">
        <v>1</v>
      </c>
      <c r="H340">
        <v>3.07</v>
      </c>
      <c r="I340">
        <v>0</v>
      </c>
      <c r="J340">
        <v>2.0499999999999998</v>
      </c>
    </row>
    <row r="341" spans="1:10" x14ac:dyDescent="0.25">
      <c r="A341">
        <v>333</v>
      </c>
      <c r="B341">
        <v>0.88</v>
      </c>
      <c r="C341">
        <v>1.31</v>
      </c>
      <c r="D341">
        <v>148</v>
      </c>
      <c r="E341" t="b">
        <v>0</v>
      </c>
      <c r="F341" t="b">
        <v>1</v>
      </c>
      <c r="G341" t="b">
        <v>1</v>
      </c>
      <c r="H341">
        <v>3.07</v>
      </c>
      <c r="I341">
        <v>0</v>
      </c>
      <c r="J341">
        <v>2.06</v>
      </c>
    </row>
    <row r="342" spans="1:10" x14ac:dyDescent="0.25">
      <c r="A342">
        <v>334</v>
      </c>
      <c r="B342">
        <v>0.88</v>
      </c>
      <c r="C342">
        <v>1.3</v>
      </c>
      <c r="D342">
        <v>148</v>
      </c>
      <c r="E342" t="b">
        <v>0</v>
      </c>
      <c r="F342" t="b">
        <v>1</v>
      </c>
      <c r="G342" t="b">
        <v>1</v>
      </c>
      <c r="H342">
        <v>3.07</v>
      </c>
      <c r="I342">
        <v>0</v>
      </c>
      <c r="J342">
        <v>2.0699999999999998</v>
      </c>
    </row>
    <row r="343" spans="1:10" x14ac:dyDescent="0.25">
      <c r="A343">
        <v>335</v>
      </c>
      <c r="B343">
        <v>0.88</v>
      </c>
      <c r="C343">
        <v>1.29</v>
      </c>
      <c r="D343">
        <v>148</v>
      </c>
      <c r="E343" t="b">
        <v>0</v>
      </c>
      <c r="F343" t="b">
        <v>1</v>
      </c>
      <c r="G343" t="b">
        <v>1</v>
      </c>
      <c r="H343">
        <v>3.07</v>
      </c>
      <c r="I343">
        <v>0</v>
      </c>
      <c r="J343">
        <v>2.0699999999999998</v>
      </c>
    </row>
    <row r="344" spans="1:10" x14ac:dyDescent="0.25">
      <c r="A344">
        <v>336</v>
      </c>
      <c r="B344">
        <v>0.88</v>
      </c>
      <c r="C344">
        <v>1.27</v>
      </c>
      <c r="D344">
        <v>148</v>
      </c>
      <c r="E344" t="b">
        <v>0</v>
      </c>
      <c r="F344" t="b">
        <v>1</v>
      </c>
      <c r="G344" t="b">
        <v>1</v>
      </c>
      <c r="H344">
        <v>3.07</v>
      </c>
      <c r="I344">
        <v>0</v>
      </c>
      <c r="J344">
        <v>2.08</v>
      </c>
    </row>
    <row r="345" spans="1:10" x14ac:dyDescent="0.25">
      <c r="A345">
        <v>337</v>
      </c>
      <c r="B345">
        <v>0.88</v>
      </c>
      <c r="C345">
        <v>1.26</v>
      </c>
      <c r="D345">
        <v>148</v>
      </c>
      <c r="E345" t="b">
        <v>0</v>
      </c>
      <c r="F345" t="b">
        <v>1</v>
      </c>
      <c r="G345" t="b">
        <v>1</v>
      </c>
      <c r="H345">
        <v>3.06</v>
      </c>
      <c r="I345">
        <v>0</v>
      </c>
      <c r="J345">
        <v>2.09</v>
      </c>
    </row>
    <row r="346" spans="1:10" x14ac:dyDescent="0.25">
      <c r="A346">
        <v>338</v>
      </c>
      <c r="B346">
        <v>0.88</v>
      </c>
      <c r="C346">
        <v>1.25</v>
      </c>
      <c r="D346">
        <v>148</v>
      </c>
      <c r="E346" t="b">
        <v>0</v>
      </c>
      <c r="F346" t="b">
        <v>1</v>
      </c>
      <c r="G346" t="b">
        <v>1</v>
      </c>
      <c r="H346">
        <v>3.07</v>
      </c>
      <c r="I346">
        <v>0</v>
      </c>
      <c r="J346">
        <v>2.09</v>
      </c>
    </row>
    <row r="347" spans="1:10" x14ac:dyDescent="0.25">
      <c r="A347">
        <v>339</v>
      </c>
      <c r="B347">
        <v>0.88</v>
      </c>
      <c r="C347">
        <v>1.24</v>
      </c>
      <c r="D347">
        <v>148</v>
      </c>
      <c r="E347" t="b">
        <v>0</v>
      </c>
      <c r="F347" t="b">
        <v>1</v>
      </c>
      <c r="G347" t="b">
        <v>1</v>
      </c>
      <c r="H347">
        <v>3.06</v>
      </c>
      <c r="I347">
        <v>0</v>
      </c>
      <c r="J347">
        <v>2.1</v>
      </c>
    </row>
    <row r="348" spans="1:10" x14ac:dyDescent="0.25">
      <c r="A348">
        <v>340</v>
      </c>
      <c r="B348">
        <v>0.89</v>
      </c>
      <c r="C348">
        <v>1.23</v>
      </c>
      <c r="D348">
        <v>148</v>
      </c>
      <c r="E348" t="b">
        <v>0</v>
      </c>
      <c r="F348" t="b">
        <v>1</v>
      </c>
      <c r="G348" t="b">
        <v>1</v>
      </c>
      <c r="H348">
        <v>3.06</v>
      </c>
      <c r="I348">
        <v>0</v>
      </c>
      <c r="J348">
        <v>2.11</v>
      </c>
    </row>
    <row r="349" spans="1:10" x14ac:dyDescent="0.25">
      <c r="A349">
        <v>341</v>
      </c>
      <c r="B349">
        <v>0.89</v>
      </c>
      <c r="C349">
        <v>1.22</v>
      </c>
      <c r="D349">
        <v>148</v>
      </c>
      <c r="E349" t="b">
        <v>0</v>
      </c>
      <c r="F349" t="b">
        <v>1</v>
      </c>
      <c r="G349" t="b">
        <v>1</v>
      </c>
      <c r="H349">
        <v>3.06</v>
      </c>
      <c r="I349">
        <v>0</v>
      </c>
      <c r="J349">
        <v>2.12</v>
      </c>
    </row>
    <row r="350" spans="1:10" x14ac:dyDescent="0.25">
      <c r="A350">
        <v>342</v>
      </c>
      <c r="B350">
        <v>0.89</v>
      </c>
      <c r="C350">
        <v>1.21</v>
      </c>
      <c r="D350">
        <v>148</v>
      </c>
      <c r="E350" t="b">
        <v>0</v>
      </c>
      <c r="F350" t="b">
        <v>1</v>
      </c>
      <c r="G350" t="b">
        <v>1</v>
      </c>
      <c r="H350">
        <v>3.06</v>
      </c>
      <c r="I350">
        <v>0</v>
      </c>
      <c r="J350">
        <v>2.12</v>
      </c>
    </row>
    <row r="351" spans="1:10" x14ac:dyDescent="0.25">
      <c r="A351">
        <v>343</v>
      </c>
      <c r="B351">
        <v>0.89</v>
      </c>
      <c r="C351">
        <v>1.2</v>
      </c>
      <c r="D351">
        <v>148</v>
      </c>
      <c r="E351" t="b">
        <v>0</v>
      </c>
      <c r="F351" t="b">
        <v>1</v>
      </c>
      <c r="G351" t="b">
        <v>1</v>
      </c>
      <c r="H351">
        <v>3.06</v>
      </c>
      <c r="I351">
        <v>0</v>
      </c>
      <c r="J351">
        <v>2.13</v>
      </c>
    </row>
    <row r="352" spans="1:10" x14ac:dyDescent="0.25">
      <c r="A352">
        <v>344</v>
      </c>
      <c r="B352">
        <v>0.89</v>
      </c>
      <c r="C352">
        <v>1.19</v>
      </c>
      <c r="D352">
        <v>148</v>
      </c>
      <c r="E352" t="b">
        <v>0</v>
      </c>
      <c r="F352" t="b">
        <v>1</v>
      </c>
      <c r="G352" t="b">
        <v>1</v>
      </c>
      <c r="H352">
        <v>3.06</v>
      </c>
      <c r="I352">
        <v>0</v>
      </c>
      <c r="J352">
        <v>2.14</v>
      </c>
    </row>
    <row r="353" spans="1:10" x14ac:dyDescent="0.25">
      <c r="A353">
        <v>345</v>
      </c>
      <c r="B353">
        <v>0.9</v>
      </c>
      <c r="C353">
        <v>1.19</v>
      </c>
      <c r="D353">
        <v>148</v>
      </c>
      <c r="E353" t="b">
        <v>0</v>
      </c>
      <c r="F353" t="b">
        <v>1</v>
      </c>
      <c r="G353" t="b">
        <v>1</v>
      </c>
      <c r="H353">
        <v>3.06</v>
      </c>
      <c r="I353">
        <v>0</v>
      </c>
      <c r="J353">
        <v>2.14</v>
      </c>
    </row>
    <row r="354" spans="1:10" x14ac:dyDescent="0.25">
      <c r="A354">
        <v>346</v>
      </c>
      <c r="B354">
        <v>0.9</v>
      </c>
      <c r="C354">
        <v>1.18</v>
      </c>
      <c r="D354">
        <v>148</v>
      </c>
      <c r="E354" t="b">
        <v>0</v>
      </c>
      <c r="F354" t="b">
        <v>1</v>
      </c>
      <c r="G354" t="b">
        <v>1</v>
      </c>
      <c r="H354">
        <v>3.07</v>
      </c>
      <c r="I354">
        <v>0</v>
      </c>
      <c r="J354">
        <v>2.15</v>
      </c>
    </row>
    <row r="355" spans="1:10" x14ac:dyDescent="0.25">
      <c r="A355">
        <v>347</v>
      </c>
      <c r="B355">
        <v>0.9</v>
      </c>
      <c r="C355">
        <v>1.17</v>
      </c>
      <c r="D355">
        <v>148</v>
      </c>
      <c r="E355" t="b">
        <v>0</v>
      </c>
      <c r="F355" t="b">
        <v>1</v>
      </c>
      <c r="G355" t="b">
        <v>1</v>
      </c>
      <c r="H355">
        <v>3.07</v>
      </c>
      <c r="I355">
        <v>0</v>
      </c>
      <c r="J355">
        <v>2.16</v>
      </c>
    </row>
    <row r="356" spans="1:10" x14ac:dyDescent="0.25">
      <c r="A356">
        <v>348</v>
      </c>
      <c r="B356">
        <v>0.9</v>
      </c>
      <c r="C356">
        <v>1.1599999999999999</v>
      </c>
      <c r="D356">
        <v>148</v>
      </c>
      <c r="E356" t="b">
        <v>0</v>
      </c>
      <c r="F356" t="b">
        <v>1</v>
      </c>
      <c r="G356" t="b">
        <v>1</v>
      </c>
      <c r="H356">
        <v>3.07</v>
      </c>
      <c r="I356">
        <v>0</v>
      </c>
      <c r="J356">
        <v>2.17</v>
      </c>
    </row>
    <row r="357" spans="1:10" x14ac:dyDescent="0.25">
      <c r="A357">
        <v>349</v>
      </c>
      <c r="B357">
        <v>0.9</v>
      </c>
      <c r="C357">
        <v>1.1599999999999999</v>
      </c>
      <c r="D357">
        <v>148</v>
      </c>
      <c r="E357" t="b">
        <v>0</v>
      </c>
      <c r="F357" t="b">
        <v>1</v>
      </c>
      <c r="G357" t="b">
        <v>1</v>
      </c>
      <c r="H357">
        <v>3.07</v>
      </c>
      <c r="I357">
        <v>0</v>
      </c>
      <c r="J357">
        <v>2.1800000000000002</v>
      </c>
    </row>
    <row r="358" spans="1:10" x14ac:dyDescent="0.25">
      <c r="A358">
        <v>350</v>
      </c>
      <c r="B358">
        <v>0.9</v>
      </c>
      <c r="C358">
        <v>1.1499999999999999</v>
      </c>
      <c r="D358">
        <v>148</v>
      </c>
      <c r="E358" t="b">
        <v>0</v>
      </c>
      <c r="F358" t="b">
        <v>1</v>
      </c>
      <c r="G358" t="b">
        <v>1</v>
      </c>
      <c r="H358">
        <v>3.07</v>
      </c>
      <c r="I358">
        <v>0</v>
      </c>
      <c r="J358">
        <v>2.1800000000000002</v>
      </c>
    </row>
    <row r="359" spans="1:10" x14ac:dyDescent="0.25">
      <c r="A359">
        <v>351</v>
      </c>
      <c r="B359">
        <v>0.9</v>
      </c>
      <c r="C359">
        <v>1.1399999999999999</v>
      </c>
      <c r="D359">
        <v>148</v>
      </c>
      <c r="E359" t="b">
        <v>0</v>
      </c>
      <c r="F359" t="b">
        <v>1</v>
      </c>
      <c r="G359" t="b">
        <v>1</v>
      </c>
      <c r="H359">
        <v>3.07</v>
      </c>
      <c r="I359">
        <v>0</v>
      </c>
      <c r="J359">
        <v>2.19</v>
      </c>
    </row>
    <row r="360" spans="1:10" x14ac:dyDescent="0.25">
      <c r="A360">
        <v>352</v>
      </c>
      <c r="B360">
        <v>0.91</v>
      </c>
      <c r="C360">
        <v>1.1399999999999999</v>
      </c>
      <c r="D360">
        <v>148</v>
      </c>
      <c r="E360" t="b">
        <v>0</v>
      </c>
      <c r="F360" t="b">
        <v>1</v>
      </c>
      <c r="G360" t="b">
        <v>1</v>
      </c>
      <c r="H360">
        <v>3.08</v>
      </c>
      <c r="I360">
        <v>0</v>
      </c>
      <c r="J360">
        <v>2.2000000000000002</v>
      </c>
    </row>
    <row r="361" spans="1:10" x14ac:dyDescent="0.25">
      <c r="A361">
        <v>353</v>
      </c>
      <c r="B361">
        <v>0.91</v>
      </c>
      <c r="C361">
        <v>1.1299999999999999</v>
      </c>
      <c r="D361">
        <v>148</v>
      </c>
      <c r="E361" t="b">
        <v>0</v>
      </c>
      <c r="F361" t="b">
        <v>1</v>
      </c>
      <c r="G361" t="b">
        <v>1</v>
      </c>
      <c r="H361">
        <v>3.08</v>
      </c>
      <c r="I361">
        <v>0</v>
      </c>
      <c r="J361">
        <v>2.21</v>
      </c>
    </row>
    <row r="362" spans="1:10" x14ac:dyDescent="0.25">
      <c r="A362">
        <v>354</v>
      </c>
      <c r="B362">
        <v>0.91</v>
      </c>
      <c r="C362">
        <v>1.1200000000000001</v>
      </c>
      <c r="D362">
        <v>148</v>
      </c>
      <c r="E362" t="b">
        <v>0</v>
      </c>
      <c r="F362" t="b">
        <v>1</v>
      </c>
      <c r="G362" t="b">
        <v>1</v>
      </c>
      <c r="H362">
        <v>3.08</v>
      </c>
      <c r="I362">
        <v>0</v>
      </c>
      <c r="J362">
        <v>2.2200000000000002</v>
      </c>
    </row>
    <row r="363" spans="1:10" x14ac:dyDescent="0.25">
      <c r="A363">
        <v>355</v>
      </c>
      <c r="B363">
        <v>0.91</v>
      </c>
      <c r="C363">
        <v>1.1200000000000001</v>
      </c>
      <c r="D363">
        <v>148</v>
      </c>
      <c r="E363" t="b">
        <v>0</v>
      </c>
      <c r="F363" t="b">
        <v>1</v>
      </c>
      <c r="G363" t="b">
        <v>1</v>
      </c>
      <c r="H363">
        <v>3.08</v>
      </c>
      <c r="I363">
        <v>0</v>
      </c>
      <c r="J363">
        <v>2.23</v>
      </c>
    </row>
    <row r="364" spans="1:10" x14ac:dyDescent="0.25">
      <c r="A364">
        <v>356</v>
      </c>
      <c r="B364">
        <v>0.91</v>
      </c>
      <c r="C364">
        <v>1.1100000000000001</v>
      </c>
      <c r="D364">
        <v>148</v>
      </c>
      <c r="E364" t="b">
        <v>0</v>
      </c>
      <c r="F364" t="b">
        <v>1</v>
      </c>
      <c r="G364" t="b">
        <v>1</v>
      </c>
      <c r="H364">
        <v>3.08</v>
      </c>
      <c r="I364">
        <v>0</v>
      </c>
      <c r="J364">
        <v>2.23</v>
      </c>
    </row>
    <row r="365" spans="1:10" x14ac:dyDescent="0.25">
      <c r="A365">
        <v>357</v>
      </c>
      <c r="B365">
        <v>0.91</v>
      </c>
      <c r="C365">
        <v>1.1100000000000001</v>
      </c>
      <c r="D365">
        <v>148</v>
      </c>
      <c r="E365" t="b">
        <v>0</v>
      </c>
      <c r="F365" t="b">
        <v>1</v>
      </c>
      <c r="G365" t="b">
        <v>1</v>
      </c>
      <c r="H365">
        <v>3.09</v>
      </c>
      <c r="I365">
        <v>0</v>
      </c>
      <c r="J365">
        <v>2.2400000000000002</v>
      </c>
    </row>
    <row r="366" spans="1:10" x14ac:dyDescent="0.25">
      <c r="A366">
        <v>358</v>
      </c>
      <c r="B366">
        <v>0.91</v>
      </c>
      <c r="C366">
        <v>1.1000000000000001</v>
      </c>
      <c r="D366">
        <v>148</v>
      </c>
      <c r="E366" t="b">
        <v>0</v>
      </c>
      <c r="F366" t="b">
        <v>1</v>
      </c>
      <c r="G366" t="b">
        <v>1</v>
      </c>
      <c r="H366">
        <v>3.09</v>
      </c>
      <c r="I366">
        <v>0</v>
      </c>
      <c r="J366">
        <v>2.25</v>
      </c>
    </row>
    <row r="367" spans="1:10" x14ac:dyDescent="0.25">
      <c r="A367">
        <v>359</v>
      </c>
      <c r="B367">
        <v>0.91</v>
      </c>
      <c r="C367">
        <v>1.1000000000000001</v>
      </c>
      <c r="D367">
        <v>148</v>
      </c>
      <c r="E367" t="b">
        <v>0</v>
      </c>
      <c r="F367" t="b">
        <v>1</v>
      </c>
      <c r="G367" t="b">
        <v>1</v>
      </c>
      <c r="H367">
        <v>3.1</v>
      </c>
      <c r="I367">
        <v>0</v>
      </c>
      <c r="J367">
        <v>2.2599999999999998</v>
      </c>
    </row>
    <row r="368" spans="1:10" x14ac:dyDescent="0.25">
      <c r="A368">
        <v>360</v>
      </c>
      <c r="B368">
        <v>0.91</v>
      </c>
      <c r="C368">
        <v>1.0900000000000001</v>
      </c>
      <c r="D368">
        <v>148</v>
      </c>
      <c r="E368" t="b">
        <v>0</v>
      </c>
      <c r="F368" t="b">
        <v>1</v>
      </c>
      <c r="G368" t="b">
        <v>1</v>
      </c>
      <c r="H368">
        <v>3.1</v>
      </c>
      <c r="I368">
        <v>0</v>
      </c>
      <c r="J368">
        <v>2.27</v>
      </c>
    </row>
    <row r="369" spans="1:10" x14ac:dyDescent="0.25">
      <c r="A369">
        <v>361</v>
      </c>
      <c r="B369">
        <v>0.92</v>
      </c>
      <c r="C369">
        <v>1.0900000000000001</v>
      </c>
      <c r="D369">
        <v>148</v>
      </c>
      <c r="E369" t="b">
        <v>0</v>
      </c>
      <c r="F369" t="b">
        <v>1</v>
      </c>
      <c r="G369" t="b">
        <v>1</v>
      </c>
      <c r="H369">
        <v>3.1</v>
      </c>
      <c r="I369">
        <v>0</v>
      </c>
      <c r="J369">
        <v>2.2799999999999998</v>
      </c>
    </row>
    <row r="370" spans="1:10" x14ac:dyDescent="0.25">
      <c r="A370">
        <v>362</v>
      </c>
      <c r="B370">
        <v>0.92</v>
      </c>
      <c r="C370">
        <v>1.0900000000000001</v>
      </c>
      <c r="D370">
        <v>148</v>
      </c>
      <c r="E370" t="b">
        <v>0</v>
      </c>
      <c r="F370" t="b">
        <v>1</v>
      </c>
      <c r="G370" t="b">
        <v>1</v>
      </c>
      <c r="H370">
        <v>3.11</v>
      </c>
      <c r="I370">
        <v>0</v>
      </c>
      <c r="J370">
        <v>2.29</v>
      </c>
    </row>
    <row r="371" spans="1:10" x14ac:dyDescent="0.25">
      <c r="A371">
        <v>363</v>
      </c>
      <c r="B371">
        <v>0.92</v>
      </c>
      <c r="C371">
        <v>1.08</v>
      </c>
      <c r="D371">
        <v>148</v>
      </c>
      <c r="E371" t="b">
        <v>0</v>
      </c>
      <c r="F371" t="b">
        <v>1</v>
      </c>
      <c r="G371" t="b">
        <v>1</v>
      </c>
      <c r="H371">
        <v>3.11</v>
      </c>
      <c r="I371">
        <v>0</v>
      </c>
      <c r="J371">
        <v>2.31</v>
      </c>
    </row>
    <row r="372" spans="1:10" x14ac:dyDescent="0.25">
      <c r="A372">
        <v>364</v>
      </c>
      <c r="B372">
        <v>0.92</v>
      </c>
      <c r="C372">
        <v>1.08</v>
      </c>
      <c r="D372">
        <v>148</v>
      </c>
      <c r="E372" t="b">
        <v>0</v>
      </c>
      <c r="F372" t="b">
        <v>1</v>
      </c>
      <c r="G372" t="b">
        <v>1</v>
      </c>
      <c r="H372">
        <v>3.12</v>
      </c>
      <c r="I372">
        <v>0</v>
      </c>
      <c r="J372">
        <v>2.3199999999999998</v>
      </c>
    </row>
    <row r="373" spans="1:10" x14ac:dyDescent="0.25">
      <c r="A373">
        <v>365</v>
      </c>
      <c r="B373">
        <v>0.92</v>
      </c>
      <c r="C373">
        <v>1.08</v>
      </c>
      <c r="D373">
        <v>148</v>
      </c>
      <c r="E373" t="b">
        <v>0</v>
      </c>
      <c r="F373" t="b">
        <v>1</v>
      </c>
      <c r="G373" t="b">
        <v>1</v>
      </c>
      <c r="H373">
        <v>3.13</v>
      </c>
      <c r="I373">
        <v>0</v>
      </c>
      <c r="J373">
        <v>2.33</v>
      </c>
    </row>
    <row r="374" spans="1:10" x14ac:dyDescent="0.25">
      <c r="A374">
        <v>366</v>
      </c>
      <c r="B374">
        <v>0.92</v>
      </c>
      <c r="C374">
        <v>1.07</v>
      </c>
      <c r="D374">
        <v>148</v>
      </c>
      <c r="E374" t="b">
        <v>0</v>
      </c>
      <c r="F374" t="b">
        <v>1</v>
      </c>
      <c r="G374" t="b">
        <v>1</v>
      </c>
      <c r="H374">
        <v>3.13</v>
      </c>
      <c r="I374">
        <v>0</v>
      </c>
      <c r="J374">
        <v>2.34</v>
      </c>
    </row>
    <row r="375" spans="1:10" x14ac:dyDescent="0.25">
      <c r="A375">
        <v>367</v>
      </c>
      <c r="B375">
        <v>0.92</v>
      </c>
      <c r="C375">
        <v>1.07</v>
      </c>
      <c r="D375">
        <v>148</v>
      </c>
      <c r="E375" t="b">
        <v>0</v>
      </c>
      <c r="F375" t="b">
        <v>1</v>
      </c>
      <c r="G375" t="b">
        <v>1</v>
      </c>
      <c r="H375">
        <v>3.14</v>
      </c>
      <c r="I375">
        <v>0</v>
      </c>
      <c r="J375">
        <v>2.36</v>
      </c>
    </row>
    <row r="376" spans="1:10" x14ac:dyDescent="0.25">
      <c r="A376">
        <v>368</v>
      </c>
      <c r="B376">
        <v>0.92</v>
      </c>
      <c r="C376">
        <v>1.07</v>
      </c>
      <c r="D376">
        <v>148</v>
      </c>
      <c r="E376" t="b">
        <v>0</v>
      </c>
      <c r="F376" t="b">
        <v>1</v>
      </c>
      <c r="G376" t="b">
        <v>1</v>
      </c>
      <c r="H376">
        <v>3.15</v>
      </c>
      <c r="I376">
        <v>0</v>
      </c>
      <c r="J376">
        <v>2.37</v>
      </c>
    </row>
    <row r="377" spans="1:10" x14ac:dyDescent="0.25">
      <c r="A377">
        <v>369</v>
      </c>
      <c r="B377">
        <v>0.92</v>
      </c>
      <c r="C377">
        <v>1.07</v>
      </c>
      <c r="D377">
        <v>148</v>
      </c>
      <c r="E377" t="b">
        <v>0</v>
      </c>
      <c r="F377" t="b">
        <v>1</v>
      </c>
      <c r="G377" t="b">
        <v>1</v>
      </c>
      <c r="H377">
        <v>3.16</v>
      </c>
      <c r="I377">
        <v>0</v>
      </c>
      <c r="J377">
        <v>2.39</v>
      </c>
    </row>
    <row r="378" spans="1:10" x14ac:dyDescent="0.25">
      <c r="A378">
        <v>370</v>
      </c>
      <c r="B378">
        <v>0.93</v>
      </c>
      <c r="C378">
        <v>1.07</v>
      </c>
      <c r="D378">
        <v>148</v>
      </c>
      <c r="E378" t="b">
        <v>0</v>
      </c>
      <c r="F378" t="b">
        <v>1</v>
      </c>
      <c r="G378" t="b">
        <v>1</v>
      </c>
      <c r="H378">
        <v>3.16</v>
      </c>
      <c r="I378">
        <v>0</v>
      </c>
      <c r="J378">
        <v>2.4</v>
      </c>
    </row>
    <row r="379" spans="1:10" x14ac:dyDescent="0.25">
      <c r="A379">
        <v>371</v>
      </c>
      <c r="B379">
        <v>0.93</v>
      </c>
      <c r="C379">
        <v>1.07</v>
      </c>
      <c r="D379">
        <v>148</v>
      </c>
      <c r="E379" t="b">
        <v>0</v>
      </c>
      <c r="F379" t="b">
        <v>1</v>
      </c>
      <c r="G379" t="b">
        <v>1</v>
      </c>
      <c r="H379">
        <v>3.18</v>
      </c>
      <c r="I379">
        <v>0</v>
      </c>
      <c r="J379">
        <v>2.42</v>
      </c>
    </row>
    <row r="380" spans="1:10" x14ac:dyDescent="0.25">
      <c r="A380">
        <v>372</v>
      </c>
      <c r="B380">
        <v>0.93</v>
      </c>
      <c r="C380">
        <v>1.08</v>
      </c>
      <c r="D380">
        <v>148</v>
      </c>
      <c r="E380" t="b">
        <v>0</v>
      </c>
      <c r="F380" t="b">
        <v>1</v>
      </c>
      <c r="G380" t="b">
        <v>1</v>
      </c>
      <c r="H380">
        <v>3.19</v>
      </c>
      <c r="I380">
        <v>0</v>
      </c>
      <c r="J380">
        <v>2.44</v>
      </c>
    </row>
    <row r="381" spans="1:10" x14ac:dyDescent="0.25">
      <c r="A381">
        <v>373</v>
      </c>
      <c r="B381">
        <v>0.93</v>
      </c>
      <c r="C381">
        <v>1.08</v>
      </c>
      <c r="D381">
        <v>148</v>
      </c>
      <c r="E381" t="b">
        <v>0</v>
      </c>
      <c r="F381" t="b">
        <v>1</v>
      </c>
      <c r="G381" t="b">
        <v>1</v>
      </c>
      <c r="H381">
        <v>3.2</v>
      </c>
      <c r="I381">
        <v>0</v>
      </c>
      <c r="J381">
        <v>2.46</v>
      </c>
    </row>
    <row r="382" spans="1:10" x14ac:dyDescent="0.25">
      <c r="A382">
        <v>374</v>
      </c>
      <c r="B382">
        <v>0.93</v>
      </c>
      <c r="C382">
        <v>1.08</v>
      </c>
      <c r="D382">
        <v>148</v>
      </c>
      <c r="E382" t="b">
        <v>0</v>
      </c>
      <c r="F382" t="b">
        <v>1</v>
      </c>
      <c r="G382" t="b">
        <v>1</v>
      </c>
      <c r="H382">
        <v>3.21</v>
      </c>
      <c r="I382">
        <v>0</v>
      </c>
      <c r="J382">
        <v>2.48</v>
      </c>
    </row>
    <row r="383" spans="1:10" x14ac:dyDescent="0.25">
      <c r="A383">
        <v>375</v>
      </c>
      <c r="B383">
        <v>0.93</v>
      </c>
      <c r="C383">
        <v>1.0900000000000001</v>
      </c>
      <c r="D383">
        <v>148</v>
      </c>
      <c r="E383" t="b">
        <v>0</v>
      </c>
      <c r="F383" t="b">
        <v>1</v>
      </c>
      <c r="G383" t="b">
        <v>1</v>
      </c>
      <c r="H383">
        <v>3.23</v>
      </c>
      <c r="I383">
        <v>0</v>
      </c>
      <c r="J383">
        <v>2.5099999999999998</v>
      </c>
    </row>
    <row r="384" spans="1:10" x14ac:dyDescent="0.25">
      <c r="A384">
        <v>376</v>
      </c>
      <c r="B384">
        <v>0.93</v>
      </c>
      <c r="C384">
        <v>1.1000000000000001</v>
      </c>
      <c r="D384">
        <v>148</v>
      </c>
      <c r="E384" t="b">
        <v>0</v>
      </c>
      <c r="F384" t="b">
        <v>1</v>
      </c>
      <c r="G384" t="b">
        <v>1</v>
      </c>
      <c r="H384">
        <v>3.25</v>
      </c>
      <c r="I384">
        <v>0</v>
      </c>
      <c r="J384">
        <v>2.54</v>
      </c>
    </row>
    <row r="385" spans="1:10" x14ac:dyDescent="0.25">
      <c r="A385">
        <v>377</v>
      </c>
      <c r="B385">
        <v>0.93</v>
      </c>
      <c r="C385">
        <v>1.1200000000000001</v>
      </c>
      <c r="D385">
        <v>148</v>
      </c>
      <c r="E385" t="b">
        <v>0</v>
      </c>
      <c r="F385" t="b">
        <v>1</v>
      </c>
      <c r="G385" t="b">
        <v>1</v>
      </c>
      <c r="H385">
        <v>3.27</v>
      </c>
      <c r="I385">
        <v>0</v>
      </c>
      <c r="J385">
        <v>2.57</v>
      </c>
    </row>
    <row r="386" spans="1:10" x14ac:dyDescent="0.25">
      <c r="A386">
        <v>378</v>
      </c>
      <c r="B386">
        <v>0.93</v>
      </c>
      <c r="C386">
        <v>1.1299999999999999</v>
      </c>
      <c r="D386">
        <v>148</v>
      </c>
      <c r="E386" t="b">
        <v>0</v>
      </c>
      <c r="F386" t="b">
        <v>1</v>
      </c>
      <c r="G386" t="b">
        <v>1</v>
      </c>
      <c r="H386">
        <v>3.29</v>
      </c>
      <c r="I386">
        <v>0</v>
      </c>
      <c r="J386">
        <v>2.61</v>
      </c>
    </row>
    <row r="387" spans="1:10" x14ac:dyDescent="0.25">
      <c r="A387">
        <v>379</v>
      </c>
      <c r="B387">
        <v>0.94</v>
      </c>
      <c r="C387">
        <v>1.1499999999999999</v>
      </c>
      <c r="D387">
        <v>148</v>
      </c>
      <c r="E387" t="b">
        <v>0</v>
      </c>
      <c r="F387" t="b">
        <v>1</v>
      </c>
      <c r="G387" t="b">
        <v>1</v>
      </c>
      <c r="H387">
        <v>3.32</v>
      </c>
      <c r="I387">
        <v>0</v>
      </c>
      <c r="J387">
        <v>2.66</v>
      </c>
    </row>
    <row r="388" spans="1:10" x14ac:dyDescent="0.25">
      <c r="A388">
        <v>380</v>
      </c>
      <c r="B388">
        <v>0.94</v>
      </c>
      <c r="C388">
        <v>1.19</v>
      </c>
      <c r="D388">
        <v>148</v>
      </c>
      <c r="E388" t="b">
        <v>0</v>
      </c>
      <c r="F388" t="b">
        <v>1</v>
      </c>
      <c r="G388" t="b">
        <v>1</v>
      </c>
      <c r="H388">
        <v>3.35</v>
      </c>
      <c r="I388">
        <v>0</v>
      </c>
      <c r="J388">
        <v>2.72</v>
      </c>
    </row>
    <row r="389" spans="1:10" x14ac:dyDescent="0.25">
      <c r="A389">
        <v>381</v>
      </c>
      <c r="B389">
        <v>0.94</v>
      </c>
      <c r="C389">
        <v>1.23</v>
      </c>
      <c r="D389">
        <v>148</v>
      </c>
      <c r="E389" t="b">
        <v>0</v>
      </c>
      <c r="F389" t="b">
        <v>1</v>
      </c>
      <c r="G389" t="b">
        <v>1</v>
      </c>
      <c r="H389">
        <v>3.4</v>
      </c>
      <c r="I389">
        <v>0</v>
      </c>
      <c r="J389">
        <v>2.79</v>
      </c>
    </row>
    <row r="390" spans="1:10" x14ac:dyDescent="0.25">
      <c r="A390">
        <v>382</v>
      </c>
      <c r="B390">
        <v>0.94</v>
      </c>
      <c r="C390">
        <v>1.31</v>
      </c>
      <c r="D390">
        <v>148</v>
      </c>
      <c r="E390" t="b">
        <v>0</v>
      </c>
      <c r="F390" t="b">
        <v>1</v>
      </c>
      <c r="G390" t="b">
        <v>1</v>
      </c>
      <c r="H390">
        <v>3.45</v>
      </c>
      <c r="I390">
        <v>0</v>
      </c>
      <c r="J390">
        <v>2.89</v>
      </c>
    </row>
    <row r="391" spans="1:10" x14ac:dyDescent="0.25">
      <c r="A391">
        <v>383</v>
      </c>
      <c r="B391">
        <v>0.94</v>
      </c>
      <c r="C391">
        <v>1.42</v>
      </c>
      <c r="D391">
        <v>148</v>
      </c>
      <c r="E391" t="b">
        <v>0</v>
      </c>
      <c r="F391" t="b">
        <v>1</v>
      </c>
      <c r="G391" t="b">
        <v>1</v>
      </c>
      <c r="H391">
        <v>3.51</v>
      </c>
      <c r="I391">
        <v>0</v>
      </c>
      <c r="J391">
        <v>3.05</v>
      </c>
    </row>
    <row r="392" spans="1:10" x14ac:dyDescent="0.25">
      <c r="A392">
        <v>384</v>
      </c>
      <c r="B392">
        <v>0.94</v>
      </c>
      <c r="C392">
        <v>1.66</v>
      </c>
      <c r="D392">
        <v>148</v>
      </c>
      <c r="E392" t="b">
        <v>0</v>
      </c>
      <c r="F392" t="b">
        <v>1</v>
      </c>
      <c r="G392" t="b">
        <v>1</v>
      </c>
      <c r="H392">
        <v>3.61</v>
      </c>
      <c r="I392">
        <v>0</v>
      </c>
      <c r="J392">
        <v>3.33</v>
      </c>
    </row>
    <row r="393" spans="1:10" x14ac:dyDescent="0.25">
      <c r="A393">
        <v>385</v>
      </c>
      <c r="B393">
        <v>0.94</v>
      </c>
      <c r="C393">
        <v>1.58</v>
      </c>
      <c r="D393">
        <v>147</v>
      </c>
      <c r="E393" t="b">
        <v>0</v>
      </c>
      <c r="F393" t="b">
        <v>1</v>
      </c>
      <c r="G393" t="b">
        <v>1</v>
      </c>
      <c r="H393">
        <v>3.19</v>
      </c>
      <c r="I393">
        <v>0</v>
      </c>
      <c r="J393">
        <v>2.6</v>
      </c>
    </row>
    <row r="394" spans="1:10" x14ac:dyDescent="0.25">
      <c r="A394">
        <v>386</v>
      </c>
      <c r="B394">
        <v>0.95</v>
      </c>
      <c r="C394">
        <v>1.49</v>
      </c>
      <c r="D394">
        <v>146</v>
      </c>
      <c r="E394" t="b">
        <v>0</v>
      </c>
      <c r="F394" t="b">
        <v>1</v>
      </c>
      <c r="G394" t="b">
        <v>1</v>
      </c>
      <c r="H394">
        <v>2.78</v>
      </c>
      <c r="I394">
        <v>0</v>
      </c>
      <c r="J394">
        <v>1.89</v>
      </c>
    </row>
    <row r="395" spans="1:10" x14ac:dyDescent="0.25">
      <c r="A395">
        <v>387</v>
      </c>
      <c r="B395">
        <v>0.95</v>
      </c>
      <c r="C395">
        <v>1.43</v>
      </c>
      <c r="D395">
        <v>146</v>
      </c>
      <c r="E395" t="b">
        <v>0</v>
      </c>
      <c r="F395" t="b">
        <v>1</v>
      </c>
      <c r="G395" t="b">
        <v>1</v>
      </c>
      <c r="H395">
        <v>2.7</v>
      </c>
      <c r="I395">
        <v>0</v>
      </c>
      <c r="J395">
        <v>1.9</v>
      </c>
    </row>
    <row r="396" spans="1:10" x14ac:dyDescent="0.25">
      <c r="A396">
        <v>388</v>
      </c>
      <c r="B396">
        <v>0.95</v>
      </c>
      <c r="C396">
        <v>1.37</v>
      </c>
      <c r="D396">
        <v>146</v>
      </c>
      <c r="E396" t="b">
        <v>0</v>
      </c>
      <c r="F396" t="b">
        <v>1</v>
      </c>
      <c r="G396" t="b">
        <v>1</v>
      </c>
      <c r="H396">
        <v>2.65</v>
      </c>
      <c r="I396">
        <v>0</v>
      </c>
      <c r="J396">
        <v>1.91</v>
      </c>
    </row>
    <row r="397" spans="1:10" x14ac:dyDescent="0.25">
      <c r="A397">
        <v>389</v>
      </c>
      <c r="B397">
        <v>0.95</v>
      </c>
      <c r="C397">
        <v>1.33</v>
      </c>
      <c r="D397">
        <v>146</v>
      </c>
      <c r="E397" t="b">
        <v>0</v>
      </c>
      <c r="F397" t="b">
        <v>1</v>
      </c>
      <c r="G397" t="b">
        <v>1</v>
      </c>
      <c r="H397">
        <v>2.6</v>
      </c>
      <c r="I397">
        <v>0</v>
      </c>
      <c r="J397">
        <v>1.92</v>
      </c>
    </row>
    <row r="398" spans="1:10" x14ac:dyDescent="0.25">
      <c r="A398">
        <v>390</v>
      </c>
      <c r="B398">
        <v>0.95</v>
      </c>
      <c r="C398">
        <v>1.29</v>
      </c>
      <c r="D398">
        <v>146</v>
      </c>
      <c r="E398" t="b">
        <v>0</v>
      </c>
      <c r="F398" t="b">
        <v>1</v>
      </c>
      <c r="G398" t="b">
        <v>1</v>
      </c>
      <c r="H398">
        <v>2.57</v>
      </c>
      <c r="I398">
        <v>0</v>
      </c>
      <c r="J398">
        <v>1.93</v>
      </c>
    </row>
    <row r="399" spans="1:10" x14ac:dyDescent="0.25">
      <c r="A399">
        <v>391</v>
      </c>
      <c r="B399">
        <v>0.95</v>
      </c>
      <c r="C399">
        <v>1.27</v>
      </c>
      <c r="D399">
        <v>146</v>
      </c>
      <c r="E399" t="b">
        <v>0</v>
      </c>
      <c r="F399" t="b">
        <v>1</v>
      </c>
      <c r="G399" t="b">
        <v>1</v>
      </c>
      <c r="H399">
        <v>2.58</v>
      </c>
      <c r="I399">
        <v>0</v>
      </c>
      <c r="J399">
        <v>1.94</v>
      </c>
    </row>
    <row r="400" spans="1:10" x14ac:dyDescent="0.25">
      <c r="A400">
        <v>392</v>
      </c>
      <c r="B400">
        <v>0.95</v>
      </c>
      <c r="C400">
        <v>1.24</v>
      </c>
      <c r="D400">
        <v>146</v>
      </c>
      <c r="E400" t="b">
        <v>0</v>
      </c>
      <c r="F400" t="b">
        <v>1</v>
      </c>
      <c r="G400" t="b">
        <v>1</v>
      </c>
      <c r="H400">
        <v>2.6</v>
      </c>
      <c r="I400">
        <v>0</v>
      </c>
      <c r="J400">
        <v>1.94</v>
      </c>
    </row>
    <row r="401" spans="1:10" x14ac:dyDescent="0.25">
      <c r="A401">
        <v>393</v>
      </c>
      <c r="B401">
        <v>0.95</v>
      </c>
      <c r="C401">
        <v>1.22</v>
      </c>
      <c r="D401">
        <v>146</v>
      </c>
      <c r="E401" t="b">
        <v>0</v>
      </c>
      <c r="F401" t="b">
        <v>1</v>
      </c>
      <c r="G401" t="b">
        <v>1</v>
      </c>
      <c r="H401">
        <v>2.63</v>
      </c>
      <c r="I401">
        <v>0</v>
      </c>
      <c r="J401">
        <v>1.95</v>
      </c>
    </row>
    <row r="402" spans="1:10" x14ac:dyDescent="0.25">
      <c r="A402">
        <v>394</v>
      </c>
      <c r="B402">
        <v>0.95</v>
      </c>
      <c r="C402">
        <v>1.19</v>
      </c>
      <c r="D402">
        <v>146</v>
      </c>
      <c r="E402" t="b">
        <v>0</v>
      </c>
      <c r="F402" t="b">
        <v>1</v>
      </c>
      <c r="G402" t="b">
        <v>1</v>
      </c>
      <c r="H402">
        <v>2.65</v>
      </c>
      <c r="I402">
        <v>0</v>
      </c>
      <c r="J402">
        <v>1.96</v>
      </c>
    </row>
    <row r="403" spans="1:10" x14ac:dyDescent="0.25">
      <c r="A403">
        <v>395</v>
      </c>
      <c r="B403">
        <v>0.96</v>
      </c>
      <c r="C403">
        <v>1.17</v>
      </c>
      <c r="D403">
        <v>146</v>
      </c>
      <c r="E403" t="b">
        <v>0</v>
      </c>
      <c r="F403" t="b">
        <v>1</v>
      </c>
      <c r="G403" t="b">
        <v>1</v>
      </c>
      <c r="H403">
        <v>2.66</v>
      </c>
      <c r="I403">
        <v>0</v>
      </c>
      <c r="J403">
        <v>1.96</v>
      </c>
    </row>
    <row r="404" spans="1:10" x14ac:dyDescent="0.25">
      <c r="A404">
        <v>396</v>
      </c>
      <c r="B404">
        <v>0.96</v>
      </c>
      <c r="C404">
        <v>1.1599999999999999</v>
      </c>
      <c r="D404">
        <v>146</v>
      </c>
      <c r="E404" t="b">
        <v>0</v>
      </c>
      <c r="F404" t="b">
        <v>1</v>
      </c>
      <c r="G404" t="b">
        <v>1</v>
      </c>
      <c r="H404">
        <v>2.68</v>
      </c>
      <c r="I404">
        <v>0</v>
      </c>
      <c r="J404">
        <v>1.97</v>
      </c>
    </row>
    <row r="405" spans="1:10" x14ac:dyDescent="0.25">
      <c r="A405">
        <v>397</v>
      </c>
      <c r="B405">
        <v>0.96</v>
      </c>
      <c r="C405">
        <v>1.1399999999999999</v>
      </c>
      <c r="D405">
        <v>146</v>
      </c>
      <c r="E405" t="b">
        <v>0</v>
      </c>
      <c r="F405" t="b">
        <v>1</v>
      </c>
      <c r="G405" t="b">
        <v>1</v>
      </c>
      <c r="H405">
        <v>2.7</v>
      </c>
      <c r="I405">
        <v>0</v>
      </c>
      <c r="J405">
        <v>1.98</v>
      </c>
    </row>
    <row r="406" spans="1:10" x14ac:dyDescent="0.25">
      <c r="A406">
        <v>398</v>
      </c>
      <c r="B406">
        <v>0.96</v>
      </c>
      <c r="C406">
        <v>1.1200000000000001</v>
      </c>
      <c r="D406">
        <v>146</v>
      </c>
      <c r="E406" t="b">
        <v>0</v>
      </c>
      <c r="F406" t="b">
        <v>1</v>
      </c>
      <c r="G406" t="b">
        <v>1</v>
      </c>
      <c r="H406">
        <v>2.71</v>
      </c>
      <c r="I406">
        <v>0</v>
      </c>
      <c r="J406">
        <v>1.98</v>
      </c>
    </row>
    <row r="407" spans="1:10" x14ac:dyDescent="0.25">
      <c r="A407">
        <v>399</v>
      </c>
      <c r="B407">
        <v>0.96</v>
      </c>
      <c r="C407">
        <v>1.1100000000000001</v>
      </c>
      <c r="D407">
        <v>146</v>
      </c>
      <c r="E407" t="b">
        <v>0</v>
      </c>
      <c r="F407" t="b">
        <v>1</v>
      </c>
      <c r="G407" t="b">
        <v>1</v>
      </c>
      <c r="H407">
        <v>2.72</v>
      </c>
      <c r="I407">
        <v>0</v>
      </c>
      <c r="J407">
        <v>1.99</v>
      </c>
    </row>
    <row r="408" spans="1:10" x14ac:dyDescent="0.25">
      <c r="A408">
        <v>400</v>
      </c>
      <c r="B408">
        <v>0.96</v>
      </c>
      <c r="C408">
        <v>1.0900000000000001</v>
      </c>
      <c r="D408">
        <v>146</v>
      </c>
      <c r="E408" t="b">
        <v>0</v>
      </c>
      <c r="F408" t="b">
        <v>1</v>
      </c>
      <c r="G408" t="b">
        <v>1</v>
      </c>
      <c r="H408">
        <v>2.72</v>
      </c>
      <c r="I408">
        <v>0</v>
      </c>
      <c r="J408">
        <v>1.99</v>
      </c>
    </row>
    <row r="409" spans="1:10" x14ac:dyDescent="0.25">
      <c r="A409">
        <v>401</v>
      </c>
      <c r="B409">
        <v>0.96</v>
      </c>
      <c r="C409">
        <v>1.08</v>
      </c>
      <c r="D409">
        <v>146</v>
      </c>
      <c r="E409" t="b">
        <v>0</v>
      </c>
      <c r="F409" t="b">
        <v>1</v>
      </c>
      <c r="G409" t="b">
        <v>1</v>
      </c>
      <c r="H409">
        <v>2.73</v>
      </c>
      <c r="I409">
        <v>0</v>
      </c>
      <c r="J409">
        <v>2</v>
      </c>
    </row>
    <row r="410" spans="1:10" x14ac:dyDescent="0.25">
      <c r="A410">
        <v>402</v>
      </c>
      <c r="B410">
        <v>0.96</v>
      </c>
      <c r="C410">
        <v>1.07</v>
      </c>
      <c r="D410">
        <v>146</v>
      </c>
      <c r="E410" t="b">
        <v>0</v>
      </c>
      <c r="F410" t="b">
        <v>1</v>
      </c>
      <c r="G410" t="b">
        <v>1</v>
      </c>
      <c r="H410">
        <v>2.74</v>
      </c>
      <c r="I410">
        <v>0</v>
      </c>
      <c r="J410">
        <v>2</v>
      </c>
    </row>
    <row r="411" spans="1:10" x14ac:dyDescent="0.25">
      <c r="A411">
        <v>403</v>
      </c>
      <c r="B411">
        <v>0.96</v>
      </c>
      <c r="C411">
        <v>1.06</v>
      </c>
      <c r="D411">
        <v>146</v>
      </c>
      <c r="E411" t="b">
        <v>0</v>
      </c>
      <c r="F411" t="b">
        <v>1</v>
      </c>
      <c r="G411" t="b">
        <v>1</v>
      </c>
      <c r="H411">
        <v>2.74</v>
      </c>
      <c r="I411">
        <v>0</v>
      </c>
      <c r="J411">
        <v>2.0099999999999998</v>
      </c>
    </row>
    <row r="412" spans="1:10" x14ac:dyDescent="0.25">
      <c r="A412">
        <v>404</v>
      </c>
      <c r="B412">
        <v>0.97</v>
      </c>
      <c r="C412">
        <v>1.04</v>
      </c>
      <c r="D412">
        <v>146</v>
      </c>
      <c r="E412" t="b">
        <v>0</v>
      </c>
      <c r="F412" t="b">
        <v>1</v>
      </c>
      <c r="G412" t="b">
        <v>1</v>
      </c>
      <c r="H412">
        <v>2.74</v>
      </c>
      <c r="I412">
        <v>0</v>
      </c>
      <c r="J412">
        <v>2.02</v>
      </c>
    </row>
    <row r="413" spans="1:10" x14ac:dyDescent="0.25">
      <c r="A413">
        <v>405</v>
      </c>
      <c r="B413">
        <v>0.97</v>
      </c>
      <c r="C413">
        <v>1.04</v>
      </c>
      <c r="D413">
        <v>146</v>
      </c>
      <c r="E413" t="b">
        <v>0</v>
      </c>
      <c r="F413" t="b">
        <v>1</v>
      </c>
      <c r="G413" t="b">
        <v>1</v>
      </c>
      <c r="H413">
        <v>2.75</v>
      </c>
      <c r="I413">
        <v>0</v>
      </c>
      <c r="J413">
        <v>2.02</v>
      </c>
    </row>
    <row r="414" spans="1:10" x14ac:dyDescent="0.25">
      <c r="A414">
        <v>406</v>
      </c>
      <c r="B414">
        <v>0.97</v>
      </c>
      <c r="C414">
        <v>1.02</v>
      </c>
      <c r="D414">
        <v>146</v>
      </c>
      <c r="E414" t="b">
        <v>0</v>
      </c>
      <c r="F414" t="b">
        <v>1</v>
      </c>
      <c r="G414" t="b">
        <v>1</v>
      </c>
      <c r="H414">
        <v>2.75</v>
      </c>
      <c r="I414">
        <v>0</v>
      </c>
      <c r="J414">
        <v>2.02</v>
      </c>
    </row>
    <row r="415" spans="1:10" x14ac:dyDescent="0.25">
      <c r="A415">
        <v>407</v>
      </c>
      <c r="B415">
        <v>0.97</v>
      </c>
      <c r="C415">
        <v>1.01</v>
      </c>
      <c r="D415">
        <v>146</v>
      </c>
      <c r="E415" t="b">
        <v>0</v>
      </c>
      <c r="F415" t="b">
        <v>1</v>
      </c>
      <c r="G415" t="b">
        <v>1</v>
      </c>
      <c r="H415">
        <v>2.75</v>
      </c>
      <c r="I415">
        <v>0</v>
      </c>
      <c r="J415">
        <v>2.0299999999999998</v>
      </c>
    </row>
    <row r="416" spans="1:10" x14ac:dyDescent="0.25">
      <c r="A416">
        <v>408</v>
      </c>
      <c r="B416">
        <v>0.97</v>
      </c>
      <c r="C416">
        <v>1</v>
      </c>
      <c r="D416">
        <v>146</v>
      </c>
      <c r="E416" t="b">
        <v>0</v>
      </c>
      <c r="F416" t="b">
        <v>1</v>
      </c>
      <c r="G416" t="b">
        <v>1</v>
      </c>
      <c r="H416">
        <v>2.75</v>
      </c>
      <c r="I416">
        <v>0</v>
      </c>
      <c r="J416">
        <v>2.0299999999999998</v>
      </c>
    </row>
    <row r="417" spans="1:10" x14ac:dyDescent="0.25">
      <c r="A417">
        <v>409</v>
      </c>
      <c r="B417">
        <v>0.97</v>
      </c>
      <c r="C417">
        <v>0.99</v>
      </c>
      <c r="D417">
        <v>146</v>
      </c>
      <c r="E417" t="b">
        <v>0</v>
      </c>
      <c r="F417" t="b">
        <v>1</v>
      </c>
      <c r="G417" t="b">
        <v>1</v>
      </c>
      <c r="H417">
        <v>2.76</v>
      </c>
      <c r="I417">
        <v>0</v>
      </c>
      <c r="J417">
        <v>2.04</v>
      </c>
    </row>
    <row r="418" spans="1:10" x14ac:dyDescent="0.25">
      <c r="A418">
        <v>410</v>
      </c>
      <c r="B418">
        <v>0.98</v>
      </c>
      <c r="C418">
        <v>0.98</v>
      </c>
      <c r="D418">
        <v>146</v>
      </c>
      <c r="E418" t="b">
        <v>0</v>
      </c>
      <c r="F418" t="b">
        <v>1</v>
      </c>
      <c r="G418" t="b">
        <v>1</v>
      </c>
      <c r="H418">
        <v>2.76</v>
      </c>
      <c r="I418">
        <v>0</v>
      </c>
      <c r="J418">
        <v>2.04</v>
      </c>
    </row>
    <row r="419" spans="1:10" x14ac:dyDescent="0.25">
      <c r="A419">
        <v>411</v>
      </c>
      <c r="B419">
        <v>0.98</v>
      </c>
      <c r="C419">
        <v>0.97</v>
      </c>
      <c r="D419">
        <v>146</v>
      </c>
      <c r="E419" t="b">
        <v>0</v>
      </c>
      <c r="F419" t="b">
        <v>1</v>
      </c>
      <c r="G419" t="b">
        <v>1</v>
      </c>
      <c r="H419">
        <v>2.76</v>
      </c>
      <c r="I419">
        <v>0</v>
      </c>
      <c r="J419">
        <v>2.0499999999999998</v>
      </c>
    </row>
    <row r="420" spans="1:10" x14ac:dyDescent="0.25">
      <c r="A420">
        <v>412</v>
      </c>
      <c r="B420">
        <v>0.98</v>
      </c>
      <c r="C420">
        <v>0.96</v>
      </c>
      <c r="D420">
        <v>146</v>
      </c>
      <c r="E420" t="b">
        <v>0</v>
      </c>
      <c r="F420" t="b">
        <v>1</v>
      </c>
      <c r="G420" t="b">
        <v>1</v>
      </c>
      <c r="H420">
        <v>2.76</v>
      </c>
      <c r="I420">
        <v>0</v>
      </c>
      <c r="J420">
        <v>2.0499999999999998</v>
      </c>
    </row>
    <row r="421" spans="1:10" x14ac:dyDescent="0.25">
      <c r="A421">
        <v>413</v>
      </c>
      <c r="B421">
        <v>0.98</v>
      </c>
      <c r="C421">
        <v>0.96</v>
      </c>
      <c r="D421">
        <v>146</v>
      </c>
      <c r="E421" t="b">
        <v>0</v>
      </c>
      <c r="F421" t="b">
        <v>1</v>
      </c>
      <c r="G421" t="b">
        <v>1</v>
      </c>
      <c r="H421">
        <v>2.76</v>
      </c>
      <c r="I421">
        <v>0</v>
      </c>
      <c r="J421">
        <v>2.06</v>
      </c>
    </row>
    <row r="422" spans="1:10" x14ac:dyDescent="0.25">
      <c r="A422">
        <v>414</v>
      </c>
      <c r="B422">
        <v>0.98</v>
      </c>
      <c r="C422">
        <v>0.95</v>
      </c>
      <c r="D422">
        <v>146</v>
      </c>
      <c r="E422" t="b">
        <v>0</v>
      </c>
      <c r="F422" t="b">
        <v>1</v>
      </c>
      <c r="G422" t="b">
        <v>1</v>
      </c>
      <c r="H422">
        <v>2.76</v>
      </c>
      <c r="I422">
        <v>0</v>
      </c>
      <c r="J422">
        <v>2.06</v>
      </c>
    </row>
    <row r="423" spans="1:10" x14ac:dyDescent="0.25">
      <c r="A423">
        <v>415</v>
      </c>
      <c r="B423">
        <v>0.99</v>
      </c>
      <c r="C423">
        <v>0.94</v>
      </c>
      <c r="D423">
        <v>146</v>
      </c>
      <c r="E423" t="b">
        <v>0</v>
      </c>
      <c r="F423" t="b">
        <v>1</v>
      </c>
      <c r="G423" t="b">
        <v>1</v>
      </c>
      <c r="H423">
        <v>2.76</v>
      </c>
      <c r="I423">
        <v>0</v>
      </c>
      <c r="J423">
        <v>2.0699999999999998</v>
      </c>
    </row>
    <row r="424" spans="1:10" x14ac:dyDescent="0.25">
      <c r="A424">
        <v>416</v>
      </c>
      <c r="B424">
        <v>0.99</v>
      </c>
      <c r="C424">
        <v>0.93</v>
      </c>
      <c r="D424">
        <v>146</v>
      </c>
      <c r="E424" t="b">
        <v>0</v>
      </c>
      <c r="F424" t="b">
        <v>1</v>
      </c>
      <c r="G424" t="b">
        <v>1</v>
      </c>
      <c r="H424">
        <v>2.76</v>
      </c>
      <c r="I424">
        <v>0</v>
      </c>
      <c r="J424">
        <v>2.0699999999999998</v>
      </c>
    </row>
    <row r="425" spans="1:10" x14ac:dyDescent="0.25">
      <c r="A425">
        <v>417</v>
      </c>
      <c r="B425">
        <v>0.99</v>
      </c>
      <c r="C425">
        <v>0.92</v>
      </c>
      <c r="D425">
        <v>146</v>
      </c>
      <c r="E425" t="b">
        <v>0</v>
      </c>
      <c r="F425" t="b">
        <v>1</v>
      </c>
      <c r="G425" t="b">
        <v>1</v>
      </c>
      <c r="H425">
        <v>2.76</v>
      </c>
      <c r="I425">
        <v>0</v>
      </c>
      <c r="J425">
        <v>2.0699999999999998</v>
      </c>
    </row>
    <row r="426" spans="1:10" x14ac:dyDescent="0.25">
      <c r="A426">
        <v>418</v>
      </c>
      <c r="B426">
        <v>0.99</v>
      </c>
      <c r="C426">
        <v>0.92</v>
      </c>
      <c r="D426">
        <v>146</v>
      </c>
      <c r="E426" t="b">
        <v>0</v>
      </c>
      <c r="F426" t="b">
        <v>1</v>
      </c>
      <c r="G426" t="b">
        <v>1</v>
      </c>
      <c r="H426">
        <v>2.76</v>
      </c>
      <c r="I426">
        <v>0</v>
      </c>
      <c r="J426">
        <v>2.08</v>
      </c>
    </row>
    <row r="427" spans="1:10" x14ac:dyDescent="0.25">
      <c r="A427">
        <v>419</v>
      </c>
      <c r="B427">
        <v>0.99</v>
      </c>
      <c r="C427">
        <v>0.91</v>
      </c>
      <c r="D427">
        <v>146</v>
      </c>
      <c r="E427" t="b">
        <v>0</v>
      </c>
      <c r="F427" t="b">
        <v>1</v>
      </c>
      <c r="G427" t="b">
        <v>1</v>
      </c>
      <c r="H427">
        <v>2.76</v>
      </c>
      <c r="I427">
        <v>0</v>
      </c>
      <c r="J427">
        <v>2.08</v>
      </c>
    </row>
    <row r="428" spans="1:10" x14ac:dyDescent="0.25">
      <c r="A428">
        <v>420</v>
      </c>
      <c r="B428">
        <v>1</v>
      </c>
      <c r="C428">
        <v>0.9</v>
      </c>
      <c r="D428">
        <v>146</v>
      </c>
      <c r="E428" t="b">
        <v>0</v>
      </c>
      <c r="F428" t="b">
        <v>1</v>
      </c>
      <c r="G428" t="b">
        <v>1</v>
      </c>
      <c r="H428">
        <v>2.76</v>
      </c>
      <c r="I428">
        <v>0</v>
      </c>
      <c r="J428">
        <v>2.09</v>
      </c>
    </row>
    <row r="429" spans="1:10" x14ac:dyDescent="0.25">
      <c r="A429">
        <v>421</v>
      </c>
      <c r="B429">
        <v>1</v>
      </c>
      <c r="C429">
        <v>0.89</v>
      </c>
      <c r="D429">
        <v>146</v>
      </c>
      <c r="E429" t="b">
        <v>0</v>
      </c>
      <c r="F429" t="b">
        <v>1</v>
      </c>
      <c r="G429" t="b">
        <v>1</v>
      </c>
      <c r="H429">
        <v>2.76</v>
      </c>
      <c r="I429">
        <v>0</v>
      </c>
      <c r="J429">
        <v>2.09</v>
      </c>
    </row>
    <row r="430" spans="1:10" x14ac:dyDescent="0.25">
      <c r="A430">
        <v>422</v>
      </c>
      <c r="B430">
        <v>1</v>
      </c>
      <c r="C430">
        <v>0.89</v>
      </c>
      <c r="D430">
        <v>146</v>
      </c>
      <c r="E430" t="b">
        <v>0</v>
      </c>
      <c r="F430" t="b">
        <v>1</v>
      </c>
      <c r="G430" t="b">
        <v>1</v>
      </c>
      <c r="H430">
        <v>2.76</v>
      </c>
      <c r="I430">
        <v>0</v>
      </c>
      <c r="J430">
        <v>2.09</v>
      </c>
    </row>
    <row r="431" spans="1:10" x14ac:dyDescent="0.25">
      <c r="A431">
        <v>423</v>
      </c>
      <c r="B431">
        <v>1</v>
      </c>
      <c r="C431">
        <v>0.88</v>
      </c>
      <c r="D431">
        <v>146</v>
      </c>
      <c r="E431" t="b">
        <v>0</v>
      </c>
      <c r="F431" t="b">
        <v>1</v>
      </c>
      <c r="G431" t="b">
        <v>1</v>
      </c>
      <c r="H431">
        <v>2.76</v>
      </c>
      <c r="I431">
        <v>0</v>
      </c>
      <c r="J431">
        <v>2.1</v>
      </c>
    </row>
    <row r="432" spans="1:10" x14ac:dyDescent="0.25">
      <c r="A432">
        <v>424</v>
      </c>
      <c r="B432">
        <v>1</v>
      </c>
      <c r="C432">
        <v>0.87</v>
      </c>
      <c r="D432">
        <v>146</v>
      </c>
      <c r="E432" t="b">
        <v>0</v>
      </c>
      <c r="F432" t="b">
        <v>1</v>
      </c>
      <c r="G432" t="b">
        <v>1</v>
      </c>
      <c r="H432">
        <v>2.76</v>
      </c>
      <c r="I432">
        <v>0</v>
      </c>
      <c r="J432">
        <v>2.1</v>
      </c>
    </row>
    <row r="433" spans="1:10" x14ac:dyDescent="0.25">
      <c r="A433">
        <v>425</v>
      </c>
      <c r="B433">
        <v>1.01</v>
      </c>
      <c r="C433">
        <v>0.86</v>
      </c>
      <c r="D433">
        <v>146</v>
      </c>
      <c r="E433" t="b">
        <v>0</v>
      </c>
      <c r="F433" t="b">
        <v>1</v>
      </c>
      <c r="G433" t="b">
        <v>1</v>
      </c>
      <c r="H433">
        <v>2.76</v>
      </c>
      <c r="I433">
        <v>0</v>
      </c>
      <c r="J433">
        <v>2.11</v>
      </c>
    </row>
    <row r="434" spans="1:10" x14ac:dyDescent="0.25">
      <c r="A434">
        <v>426</v>
      </c>
      <c r="B434">
        <v>1.01</v>
      </c>
      <c r="C434">
        <v>0.86</v>
      </c>
      <c r="D434">
        <v>146</v>
      </c>
      <c r="E434" t="b">
        <v>0</v>
      </c>
      <c r="F434" t="b">
        <v>1</v>
      </c>
      <c r="G434" t="b">
        <v>1</v>
      </c>
      <c r="H434">
        <v>2.76</v>
      </c>
      <c r="I434">
        <v>0</v>
      </c>
      <c r="J434">
        <v>2.11</v>
      </c>
    </row>
    <row r="435" spans="1:10" x14ac:dyDescent="0.25">
      <c r="A435">
        <v>427</v>
      </c>
      <c r="B435">
        <v>1.01</v>
      </c>
      <c r="C435">
        <v>0.85</v>
      </c>
      <c r="D435">
        <v>146</v>
      </c>
      <c r="E435" t="b">
        <v>0</v>
      </c>
      <c r="F435" t="b">
        <v>1</v>
      </c>
      <c r="G435" t="b">
        <v>1</v>
      </c>
      <c r="H435">
        <v>2.76</v>
      </c>
      <c r="I435">
        <v>0</v>
      </c>
      <c r="J435">
        <v>2.11</v>
      </c>
    </row>
    <row r="436" spans="1:10" x14ac:dyDescent="0.25">
      <c r="A436">
        <v>428</v>
      </c>
      <c r="B436">
        <v>1.01</v>
      </c>
      <c r="C436">
        <v>0.85</v>
      </c>
      <c r="D436">
        <v>146</v>
      </c>
      <c r="E436" t="b">
        <v>0</v>
      </c>
      <c r="F436" t="b">
        <v>1</v>
      </c>
      <c r="G436" t="b">
        <v>1</v>
      </c>
      <c r="H436">
        <v>2.76</v>
      </c>
      <c r="I436">
        <v>0</v>
      </c>
      <c r="J436">
        <v>2.12</v>
      </c>
    </row>
    <row r="437" spans="1:10" x14ac:dyDescent="0.25">
      <c r="A437">
        <v>429</v>
      </c>
      <c r="B437">
        <v>1.01</v>
      </c>
      <c r="C437">
        <v>0.84</v>
      </c>
      <c r="D437">
        <v>146</v>
      </c>
      <c r="E437" t="b">
        <v>0</v>
      </c>
      <c r="F437" t="b">
        <v>1</v>
      </c>
      <c r="G437" t="b">
        <v>1</v>
      </c>
      <c r="H437">
        <v>2.76</v>
      </c>
      <c r="I437">
        <v>0</v>
      </c>
      <c r="J437">
        <v>2.12</v>
      </c>
    </row>
    <row r="438" spans="1:10" x14ac:dyDescent="0.25">
      <c r="A438">
        <v>430</v>
      </c>
      <c r="B438">
        <v>1.01</v>
      </c>
      <c r="C438">
        <v>0.83</v>
      </c>
      <c r="D438">
        <v>146</v>
      </c>
      <c r="E438" t="b">
        <v>0</v>
      </c>
      <c r="F438" t="b">
        <v>1</v>
      </c>
      <c r="G438" t="b">
        <v>1</v>
      </c>
      <c r="H438">
        <v>2.76</v>
      </c>
      <c r="I438">
        <v>0</v>
      </c>
      <c r="J438">
        <v>2.13</v>
      </c>
    </row>
    <row r="439" spans="1:10" x14ac:dyDescent="0.25">
      <c r="A439">
        <v>431</v>
      </c>
      <c r="B439">
        <v>1.02</v>
      </c>
      <c r="C439">
        <v>0.83</v>
      </c>
      <c r="D439">
        <v>146</v>
      </c>
      <c r="E439" t="b">
        <v>0</v>
      </c>
      <c r="F439" t="b">
        <v>1</v>
      </c>
      <c r="G439" t="b">
        <v>1</v>
      </c>
      <c r="H439">
        <v>2.76</v>
      </c>
      <c r="I439">
        <v>0</v>
      </c>
      <c r="J439">
        <v>2.13</v>
      </c>
    </row>
    <row r="440" spans="1:10" x14ac:dyDescent="0.25">
      <c r="A440">
        <v>432</v>
      </c>
      <c r="B440">
        <v>1.02</v>
      </c>
      <c r="C440">
        <v>0.82</v>
      </c>
      <c r="D440">
        <v>146</v>
      </c>
      <c r="E440" t="b">
        <v>0</v>
      </c>
      <c r="F440" t="b">
        <v>1</v>
      </c>
      <c r="G440" t="b">
        <v>1</v>
      </c>
      <c r="H440">
        <v>2.76</v>
      </c>
      <c r="I440">
        <v>0</v>
      </c>
      <c r="J440">
        <v>2.13</v>
      </c>
    </row>
    <row r="441" spans="1:10" x14ac:dyDescent="0.25">
      <c r="A441">
        <v>433</v>
      </c>
      <c r="B441">
        <v>1.02</v>
      </c>
      <c r="C441">
        <v>0.81</v>
      </c>
      <c r="D441">
        <v>146</v>
      </c>
      <c r="E441" t="b">
        <v>0</v>
      </c>
      <c r="F441" t="b">
        <v>1</v>
      </c>
      <c r="G441" t="b">
        <v>1</v>
      </c>
      <c r="H441">
        <v>2.76</v>
      </c>
      <c r="I441">
        <v>0</v>
      </c>
      <c r="J441">
        <v>2.14</v>
      </c>
    </row>
    <row r="442" spans="1:10" x14ac:dyDescent="0.25">
      <c r="A442">
        <v>434</v>
      </c>
      <c r="B442">
        <v>1.03</v>
      </c>
      <c r="C442">
        <v>0.81</v>
      </c>
      <c r="D442">
        <v>146</v>
      </c>
      <c r="E442" t="b">
        <v>0</v>
      </c>
      <c r="F442" t="b">
        <v>1</v>
      </c>
      <c r="G442" t="b">
        <v>1</v>
      </c>
      <c r="H442">
        <v>2.76</v>
      </c>
      <c r="I442">
        <v>0</v>
      </c>
      <c r="J442">
        <v>2.14</v>
      </c>
    </row>
    <row r="443" spans="1:10" x14ac:dyDescent="0.25">
      <c r="A443">
        <v>435</v>
      </c>
      <c r="B443">
        <v>1.03</v>
      </c>
      <c r="C443">
        <v>0.8</v>
      </c>
      <c r="D443">
        <v>146</v>
      </c>
      <c r="E443" t="b">
        <v>0</v>
      </c>
      <c r="F443" t="b">
        <v>1</v>
      </c>
      <c r="G443" t="b">
        <v>1</v>
      </c>
      <c r="H443">
        <v>2.76</v>
      </c>
      <c r="I443">
        <v>0</v>
      </c>
      <c r="J443">
        <v>2.15</v>
      </c>
    </row>
    <row r="444" spans="1:10" x14ac:dyDescent="0.25">
      <c r="A444">
        <v>436</v>
      </c>
      <c r="B444">
        <v>1.03</v>
      </c>
      <c r="C444">
        <v>0.8</v>
      </c>
      <c r="D444">
        <v>146</v>
      </c>
      <c r="E444" t="b">
        <v>0</v>
      </c>
      <c r="F444" t="b">
        <v>1</v>
      </c>
      <c r="G444" t="b">
        <v>1</v>
      </c>
      <c r="H444">
        <v>2.76</v>
      </c>
      <c r="I444">
        <v>0</v>
      </c>
      <c r="J444">
        <v>2.15</v>
      </c>
    </row>
    <row r="445" spans="1:10" x14ac:dyDescent="0.25">
      <c r="A445">
        <v>437</v>
      </c>
      <c r="B445">
        <v>1.04</v>
      </c>
      <c r="C445">
        <v>0.79</v>
      </c>
      <c r="D445">
        <v>146</v>
      </c>
      <c r="E445" t="b">
        <v>0</v>
      </c>
      <c r="F445" t="b">
        <v>1</v>
      </c>
      <c r="G445" t="b">
        <v>1</v>
      </c>
      <c r="H445">
        <v>2.75</v>
      </c>
      <c r="I445">
        <v>0</v>
      </c>
      <c r="J445">
        <v>2.15</v>
      </c>
    </row>
    <row r="446" spans="1:10" x14ac:dyDescent="0.25">
      <c r="A446">
        <v>438</v>
      </c>
      <c r="B446">
        <v>1.04</v>
      </c>
      <c r="C446">
        <v>0.78</v>
      </c>
      <c r="D446">
        <v>146</v>
      </c>
      <c r="E446" t="b">
        <v>0</v>
      </c>
      <c r="F446" t="b">
        <v>1</v>
      </c>
      <c r="G446" t="b">
        <v>1</v>
      </c>
      <c r="H446">
        <v>2.76</v>
      </c>
      <c r="I446">
        <v>0</v>
      </c>
      <c r="J446">
        <v>2.16</v>
      </c>
    </row>
    <row r="447" spans="1:10" x14ac:dyDescent="0.25">
      <c r="A447">
        <v>439</v>
      </c>
      <c r="B447">
        <v>1.04</v>
      </c>
      <c r="C447">
        <v>0.78</v>
      </c>
      <c r="D447">
        <v>146</v>
      </c>
      <c r="E447" t="b">
        <v>0</v>
      </c>
      <c r="F447" t="b">
        <v>1</v>
      </c>
      <c r="G447" t="b">
        <v>1</v>
      </c>
      <c r="H447">
        <v>2.75</v>
      </c>
      <c r="I447">
        <v>0</v>
      </c>
      <c r="J447">
        <v>2.16</v>
      </c>
    </row>
    <row r="448" spans="1:10" x14ac:dyDescent="0.25">
      <c r="A448">
        <v>440</v>
      </c>
      <c r="B448">
        <v>1.04</v>
      </c>
      <c r="C448">
        <v>0.77</v>
      </c>
      <c r="D448">
        <v>146</v>
      </c>
      <c r="E448" t="b">
        <v>0</v>
      </c>
      <c r="F448" t="b">
        <v>1</v>
      </c>
      <c r="G448" t="b">
        <v>1</v>
      </c>
      <c r="H448">
        <v>2.76</v>
      </c>
      <c r="I448">
        <v>0</v>
      </c>
      <c r="J448">
        <v>2.17</v>
      </c>
    </row>
    <row r="449" spans="1:10" x14ac:dyDescent="0.25">
      <c r="A449">
        <v>441</v>
      </c>
      <c r="B449">
        <v>1.04</v>
      </c>
      <c r="C449">
        <v>0.76</v>
      </c>
      <c r="D449">
        <v>146</v>
      </c>
      <c r="E449" t="b">
        <v>0</v>
      </c>
      <c r="F449" t="b">
        <v>1</v>
      </c>
      <c r="G449" t="b">
        <v>1</v>
      </c>
      <c r="H449">
        <v>2.75</v>
      </c>
      <c r="I449">
        <v>0</v>
      </c>
      <c r="J449">
        <v>2.17</v>
      </c>
    </row>
    <row r="450" spans="1:10" x14ac:dyDescent="0.25">
      <c r="A450">
        <v>442</v>
      </c>
      <c r="B450">
        <v>1.05</v>
      </c>
      <c r="C450">
        <v>0.76</v>
      </c>
      <c r="D450">
        <v>146</v>
      </c>
      <c r="E450" t="b">
        <v>0</v>
      </c>
      <c r="F450" t="b">
        <v>1</v>
      </c>
      <c r="G450" t="b">
        <v>1</v>
      </c>
      <c r="H450">
        <v>2.76</v>
      </c>
      <c r="I450">
        <v>0</v>
      </c>
      <c r="J450">
        <v>2.17</v>
      </c>
    </row>
    <row r="451" spans="1:10" x14ac:dyDescent="0.25">
      <c r="A451">
        <v>443</v>
      </c>
      <c r="B451">
        <v>1.05</v>
      </c>
      <c r="C451">
        <v>0.75</v>
      </c>
      <c r="D451">
        <v>146</v>
      </c>
      <c r="E451" t="b">
        <v>0</v>
      </c>
      <c r="F451" t="b">
        <v>1</v>
      </c>
      <c r="G451" t="b">
        <v>1</v>
      </c>
      <c r="H451">
        <v>2.75</v>
      </c>
      <c r="I451">
        <v>0</v>
      </c>
      <c r="J451">
        <v>2.1800000000000002</v>
      </c>
    </row>
    <row r="452" spans="1:10" x14ac:dyDescent="0.25">
      <c r="A452">
        <v>444</v>
      </c>
      <c r="B452">
        <v>1.05</v>
      </c>
      <c r="C452">
        <v>0.75</v>
      </c>
      <c r="D452">
        <v>146</v>
      </c>
      <c r="E452" t="b">
        <v>0</v>
      </c>
      <c r="F452" t="b">
        <v>1</v>
      </c>
      <c r="G452" t="b">
        <v>1</v>
      </c>
      <c r="H452">
        <v>2.76</v>
      </c>
      <c r="I452">
        <v>0</v>
      </c>
      <c r="J452">
        <v>2.1800000000000002</v>
      </c>
    </row>
    <row r="453" spans="1:10" x14ac:dyDescent="0.25">
      <c r="A453">
        <v>445</v>
      </c>
      <c r="B453">
        <v>1.05</v>
      </c>
      <c r="C453">
        <v>0.74</v>
      </c>
      <c r="D453">
        <v>146</v>
      </c>
      <c r="E453" t="b">
        <v>0</v>
      </c>
      <c r="F453" t="b">
        <v>1</v>
      </c>
      <c r="G453" t="b">
        <v>1</v>
      </c>
      <c r="H453">
        <v>2.75</v>
      </c>
      <c r="I453">
        <v>0</v>
      </c>
      <c r="J453">
        <v>2.19</v>
      </c>
    </row>
    <row r="454" spans="1:10" x14ac:dyDescent="0.25">
      <c r="A454">
        <v>446</v>
      </c>
      <c r="B454">
        <v>1.06</v>
      </c>
      <c r="C454">
        <v>0.74</v>
      </c>
      <c r="D454">
        <v>146</v>
      </c>
      <c r="E454" t="b">
        <v>0</v>
      </c>
      <c r="F454" t="b">
        <v>1</v>
      </c>
      <c r="G454" t="b">
        <v>1</v>
      </c>
      <c r="H454">
        <v>2.75</v>
      </c>
      <c r="I454">
        <v>0</v>
      </c>
      <c r="J454">
        <v>2.19</v>
      </c>
    </row>
    <row r="455" spans="1:10" x14ac:dyDescent="0.25">
      <c r="A455">
        <v>447</v>
      </c>
      <c r="B455">
        <v>1.06</v>
      </c>
      <c r="C455">
        <v>0.73</v>
      </c>
      <c r="D455">
        <v>146</v>
      </c>
      <c r="E455" t="b">
        <v>0</v>
      </c>
      <c r="F455" t="b">
        <v>1</v>
      </c>
      <c r="G455" t="b">
        <v>1</v>
      </c>
      <c r="H455">
        <v>2.75</v>
      </c>
      <c r="I455">
        <v>0</v>
      </c>
      <c r="J455">
        <v>2.19</v>
      </c>
    </row>
    <row r="456" spans="1:10" x14ac:dyDescent="0.25">
      <c r="A456">
        <v>448</v>
      </c>
      <c r="B456">
        <v>1.06</v>
      </c>
      <c r="C456">
        <v>0.73</v>
      </c>
      <c r="D456">
        <v>146</v>
      </c>
      <c r="E456" t="b">
        <v>0</v>
      </c>
      <c r="F456" t="b">
        <v>1</v>
      </c>
      <c r="G456" t="b">
        <v>1</v>
      </c>
      <c r="H456">
        <v>2.75</v>
      </c>
      <c r="I456">
        <v>0</v>
      </c>
      <c r="J456">
        <v>2.2000000000000002</v>
      </c>
    </row>
    <row r="457" spans="1:10" x14ac:dyDescent="0.25">
      <c r="A457">
        <v>449</v>
      </c>
      <c r="B457">
        <v>1.07</v>
      </c>
      <c r="C457">
        <v>0.72</v>
      </c>
      <c r="D457">
        <v>146</v>
      </c>
      <c r="E457" t="b">
        <v>0</v>
      </c>
      <c r="F457" t="b">
        <v>1</v>
      </c>
      <c r="G457" t="b">
        <v>1</v>
      </c>
      <c r="H457">
        <v>2.75</v>
      </c>
      <c r="I457">
        <v>0</v>
      </c>
      <c r="J457">
        <v>2.2000000000000002</v>
      </c>
    </row>
    <row r="458" spans="1:10" x14ac:dyDescent="0.25">
      <c r="A458">
        <v>450</v>
      </c>
      <c r="B458">
        <v>1.07</v>
      </c>
      <c r="C458">
        <v>0.72</v>
      </c>
      <c r="D458">
        <v>146</v>
      </c>
      <c r="E458" t="b">
        <v>0</v>
      </c>
      <c r="F458" t="b">
        <v>1</v>
      </c>
      <c r="G458" t="b">
        <v>1</v>
      </c>
      <c r="H458">
        <v>2.75</v>
      </c>
      <c r="I458">
        <v>0</v>
      </c>
      <c r="J458">
        <v>2.21</v>
      </c>
    </row>
    <row r="459" spans="1:10" x14ac:dyDescent="0.25">
      <c r="A459">
        <v>451</v>
      </c>
      <c r="B459">
        <v>1.07</v>
      </c>
      <c r="C459">
        <v>0.71</v>
      </c>
      <c r="D459">
        <v>146</v>
      </c>
      <c r="E459" t="b">
        <v>0</v>
      </c>
      <c r="F459" t="b">
        <v>1</v>
      </c>
      <c r="G459" t="b">
        <v>1</v>
      </c>
      <c r="H459">
        <v>2.76</v>
      </c>
      <c r="I459">
        <v>0</v>
      </c>
      <c r="J459">
        <v>2.21</v>
      </c>
    </row>
    <row r="460" spans="1:10" x14ac:dyDescent="0.25">
      <c r="A460">
        <v>452</v>
      </c>
      <c r="B460">
        <v>1.07</v>
      </c>
      <c r="C460">
        <v>0.71</v>
      </c>
      <c r="D460">
        <v>146</v>
      </c>
      <c r="E460" t="b">
        <v>0</v>
      </c>
      <c r="F460" t="b">
        <v>1</v>
      </c>
      <c r="G460" t="b">
        <v>1</v>
      </c>
      <c r="H460">
        <v>2.75</v>
      </c>
      <c r="I460">
        <v>0</v>
      </c>
      <c r="J460">
        <v>2.21</v>
      </c>
    </row>
    <row r="461" spans="1:10" x14ac:dyDescent="0.25">
      <c r="A461">
        <v>453</v>
      </c>
      <c r="B461">
        <v>1.07</v>
      </c>
      <c r="C461">
        <v>0.71</v>
      </c>
      <c r="D461">
        <v>146</v>
      </c>
      <c r="E461" t="b">
        <v>0</v>
      </c>
      <c r="F461" t="b">
        <v>1</v>
      </c>
      <c r="G461" t="b">
        <v>1</v>
      </c>
      <c r="H461">
        <v>2.76</v>
      </c>
      <c r="I461">
        <v>0</v>
      </c>
      <c r="J461">
        <v>2.2200000000000002</v>
      </c>
    </row>
    <row r="462" spans="1:10" x14ac:dyDescent="0.25">
      <c r="A462">
        <v>454</v>
      </c>
      <c r="B462">
        <v>1.08</v>
      </c>
      <c r="C462">
        <v>0.7</v>
      </c>
      <c r="D462">
        <v>146</v>
      </c>
      <c r="E462" t="b">
        <v>0</v>
      </c>
      <c r="F462" t="b">
        <v>1</v>
      </c>
      <c r="G462" t="b">
        <v>1</v>
      </c>
      <c r="H462">
        <v>2.75</v>
      </c>
      <c r="I462">
        <v>0</v>
      </c>
      <c r="J462">
        <v>2.2200000000000002</v>
      </c>
    </row>
    <row r="463" spans="1:10" x14ac:dyDescent="0.25">
      <c r="A463">
        <v>455</v>
      </c>
      <c r="B463">
        <v>1.08</v>
      </c>
      <c r="C463">
        <v>0.7</v>
      </c>
      <c r="D463">
        <v>146</v>
      </c>
      <c r="E463" t="b">
        <v>0</v>
      </c>
      <c r="F463" t="b">
        <v>1</v>
      </c>
      <c r="G463" t="b">
        <v>1</v>
      </c>
      <c r="H463">
        <v>2.76</v>
      </c>
      <c r="I463">
        <v>0</v>
      </c>
      <c r="J463">
        <v>2.23</v>
      </c>
    </row>
    <row r="464" spans="1:10" x14ac:dyDescent="0.25">
      <c r="A464">
        <v>456</v>
      </c>
      <c r="B464">
        <v>1.08</v>
      </c>
      <c r="C464">
        <v>0.69</v>
      </c>
      <c r="D464">
        <v>146</v>
      </c>
      <c r="E464" t="b">
        <v>0</v>
      </c>
      <c r="F464" t="b">
        <v>1</v>
      </c>
      <c r="G464" t="b">
        <v>1</v>
      </c>
      <c r="H464">
        <v>2.76</v>
      </c>
      <c r="I464">
        <v>0</v>
      </c>
      <c r="J464">
        <v>2.23</v>
      </c>
    </row>
    <row r="465" spans="1:10" x14ac:dyDescent="0.25">
      <c r="A465">
        <v>457</v>
      </c>
      <c r="B465">
        <v>1.08</v>
      </c>
      <c r="C465">
        <v>0.69</v>
      </c>
      <c r="D465">
        <v>146</v>
      </c>
      <c r="E465" t="b">
        <v>0</v>
      </c>
      <c r="F465" t="b">
        <v>1</v>
      </c>
      <c r="G465" t="b">
        <v>1</v>
      </c>
      <c r="H465">
        <v>2.76</v>
      </c>
      <c r="I465">
        <v>0</v>
      </c>
      <c r="J465">
        <v>2.23</v>
      </c>
    </row>
    <row r="466" spans="1:10" x14ac:dyDescent="0.25">
      <c r="A466">
        <v>458</v>
      </c>
      <c r="B466">
        <v>1.08</v>
      </c>
      <c r="C466">
        <v>0.68</v>
      </c>
      <c r="D466">
        <v>146</v>
      </c>
      <c r="E466" t="b">
        <v>0</v>
      </c>
      <c r="F466" t="b">
        <v>1</v>
      </c>
      <c r="G466" t="b">
        <v>1</v>
      </c>
      <c r="H466">
        <v>2.76</v>
      </c>
      <c r="I466">
        <v>0</v>
      </c>
      <c r="J466">
        <v>2.2400000000000002</v>
      </c>
    </row>
    <row r="467" spans="1:10" x14ac:dyDescent="0.25">
      <c r="A467">
        <v>459</v>
      </c>
      <c r="B467">
        <v>1.0900000000000001</v>
      </c>
      <c r="C467">
        <v>0.68</v>
      </c>
      <c r="D467">
        <v>146</v>
      </c>
      <c r="E467" t="b">
        <v>0</v>
      </c>
      <c r="F467" t="b">
        <v>1</v>
      </c>
      <c r="G467" t="b">
        <v>1</v>
      </c>
      <c r="H467">
        <v>2.76</v>
      </c>
      <c r="I467">
        <v>0</v>
      </c>
      <c r="J467">
        <v>2.2400000000000002</v>
      </c>
    </row>
    <row r="468" spans="1:10" x14ac:dyDescent="0.25">
      <c r="A468">
        <v>460</v>
      </c>
      <c r="B468">
        <v>1.0900000000000001</v>
      </c>
      <c r="C468">
        <v>0.67</v>
      </c>
      <c r="D468">
        <v>146</v>
      </c>
      <c r="E468" t="b">
        <v>0</v>
      </c>
      <c r="F468" t="b">
        <v>1</v>
      </c>
      <c r="G468" t="b">
        <v>1</v>
      </c>
      <c r="H468">
        <v>2.76</v>
      </c>
      <c r="I468">
        <v>0</v>
      </c>
      <c r="J468">
        <v>2.25</v>
      </c>
    </row>
    <row r="469" spans="1:10" x14ac:dyDescent="0.25">
      <c r="A469">
        <v>461</v>
      </c>
      <c r="B469">
        <v>1.0900000000000001</v>
      </c>
      <c r="C469">
        <v>0.67</v>
      </c>
      <c r="D469">
        <v>146</v>
      </c>
      <c r="E469" t="b">
        <v>0</v>
      </c>
      <c r="F469" t="b">
        <v>1</v>
      </c>
      <c r="G469" t="b">
        <v>1</v>
      </c>
      <c r="H469">
        <v>2.76</v>
      </c>
      <c r="I469">
        <v>0</v>
      </c>
      <c r="J469">
        <v>2.25</v>
      </c>
    </row>
    <row r="470" spans="1:10" x14ac:dyDescent="0.25">
      <c r="A470">
        <v>462</v>
      </c>
      <c r="B470">
        <v>1.1000000000000001</v>
      </c>
      <c r="C470">
        <v>0.66</v>
      </c>
      <c r="D470">
        <v>146</v>
      </c>
      <c r="E470" t="b">
        <v>0</v>
      </c>
      <c r="F470" t="b">
        <v>1</v>
      </c>
      <c r="G470" t="b">
        <v>1</v>
      </c>
      <c r="H470">
        <v>2.76</v>
      </c>
      <c r="I470">
        <v>0</v>
      </c>
      <c r="J470">
        <v>2.2599999999999998</v>
      </c>
    </row>
    <row r="471" spans="1:10" x14ac:dyDescent="0.25">
      <c r="A471">
        <v>463</v>
      </c>
      <c r="B471">
        <v>1.1000000000000001</v>
      </c>
      <c r="C471">
        <v>0.66</v>
      </c>
      <c r="D471">
        <v>146</v>
      </c>
      <c r="E471" t="b">
        <v>0</v>
      </c>
      <c r="F471" t="b">
        <v>1</v>
      </c>
      <c r="G471" t="b">
        <v>1</v>
      </c>
      <c r="H471">
        <v>2.76</v>
      </c>
      <c r="I471">
        <v>0</v>
      </c>
      <c r="J471">
        <v>2.2599999999999998</v>
      </c>
    </row>
    <row r="472" spans="1:10" x14ac:dyDescent="0.25">
      <c r="A472">
        <v>464</v>
      </c>
      <c r="B472">
        <v>1.1000000000000001</v>
      </c>
      <c r="C472">
        <v>0.66</v>
      </c>
      <c r="D472">
        <v>146</v>
      </c>
      <c r="E472" t="b">
        <v>0</v>
      </c>
      <c r="F472" t="b">
        <v>1</v>
      </c>
      <c r="G472" t="b">
        <v>1</v>
      </c>
      <c r="H472">
        <v>2.76</v>
      </c>
      <c r="I472">
        <v>0</v>
      </c>
      <c r="J472">
        <v>2.2599999999999998</v>
      </c>
    </row>
    <row r="473" spans="1:10" x14ac:dyDescent="0.25">
      <c r="A473">
        <v>465</v>
      </c>
      <c r="B473">
        <v>1.1000000000000001</v>
      </c>
      <c r="C473">
        <v>0.65</v>
      </c>
      <c r="D473">
        <v>146</v>
      </c>
      <c r="E473" t="b">
        <v>0</v>
      </c>
      <c r="F473" t="b">
        <v>1</v>
      </c>
      <c r="G473" t="b">
        <v>1</v>
      </c>
      <c r="H473">
        <v>2.76</v>
      </c>
      <c r="I473">
        <v>0</v>
      </c>
      <c r="J473">
        <v>2.27</v>
      </c>
    </row>
    <row r="474" spans="1:10" x14ac:dyDescent="0.25">
      <c r="A474">
        <v>466</v>
      </c>
      <c r="B474">
        <v>1.1000000000000001</v>
      </c>
      <c r="C474">
        <v>0.65</v>
      </c>
      <c r="D474">
        <v>146</v>
      </c>
      <c r="E474" t="b">
        <v>0</v>
      </c>
      <c r="F474" t="b">
        <v>1</v>
      </c>
      <c r="G474" t="b">
        <v>1</v>
      </c>
      <c r="H474">
        <v>2.76</v>
      </c>
      <c r="I474">
        <v>0</v>
      </c>
      <c r="J474">
        <v>2.27</v>
      </c>
    </row>
    <row r="475" spans="1:10" x14ac:dyDescent="0.25">
      <c r="A475">
        <v>467</v>
      </c>
      <c r="B475">
        <v>1.1000000000000001</v>
      </c>
      <c r="C475">
        <v>0.64</v>
      </c>
      <c r="D475">
        <v>146</v>
      </c>
      <c r="E475" t="b">
        <v>0</v>
      </c>
      <c r="F475" t="b">
        <v>1</v>
      </c>
      <c r="G475" t="b">
        <v>1</v>
      </c>
      <c r="H475">
        <v>2.76</v>
      </c>
      <c r="I475">
        <v>0</v>
      </c>
      <c r="J475">
        <v>2.2799999999999998</v>
      </c>
    </row>
    <row r="476" spans="1:10" x14ac:dyDescent="0.25">
      <c r="A476">
        <v>468</v>
      </c>
      <c r="B476">
        <v>1.1000000000000001</v>
      </c>
      <c r="C476">
        <v>0.64</v>
      </c>
      <c r="D476">
        <v>146</v>
      </c>
      <c r="E476" t="b">
        <v>0</v>
      </c>
      <c r="F476" t="b">
        <v>1</v>
      </c>
      <c r="G476" t="b">
        <v>1</v>
      </c>
      <c r="H476">
        <v>2.76</v>
      </c>
      <c r="I476">
        <v>0</v>
      </c>
      <c r="J476">
        <v>2.2799999999999998</v>
      </c>
    </row>
    <row r="477" spans="1:10" x14ac:dyDescent="0.25">
      <c r="A477">
        <v>469</v>
      </c>
      <c r="B477">
        <v>1.1000000000000001</v>
      </c>
      <c r="C477">
        <v>0.64</v>
      </c>
      <c r="D477">
        <v>146</v>
      </c>
      <c r="E477" t="b">
        <v>0</v>
      </c>
      <c r="F477" t="b">
        <v>1</v>
      </c>
      <c r="G477" t="b">
        <v>1</v>
      </c>
      <c r="H477">
        <v>2.77</v>
      </c>
      <c r="I477">
        <v>0</v>
      </c>
      <c r="J477">
        <v>2.29</v>
      </c>
    </row>
    <row r="478" spans="1:10" x14ac:dyDescent="0.25">
      <c r="A478">
        <v>470</v>
      </c>
      <c r="B478">
        <v>1.1000000000000001</v>
      </c>
      <c r="C478">
        <v>0.63</v>
      </c>
      <c r="D478">
        <v>146</v>
      </c>
      <c r="E478" t="b">
        <v>0</v>
      </c>
      <c r="F478" t="b">
        <v>1</v>
      </c>
      <c r="G478" t="b">
        <v>1</v>
      </c>
      <c r="H478">
        <v>2.77</v>
      </c>
      <c r="I478">
        <v>0</v>
      </c>
      <c r="J478">
        <v>2.29</v>
      </c>
    </row>
    <row r="479" spans="1:10" x14ac:dyDescent="0.25">
      <c r="A479">
        <v>471</v>
      </c>
      <c r="B479">
        <v>1.1100000000000001</v>
      </c>
      <c r="C479">
        <v>0.63</v>
      </c>
      <c r="D479">
        <v>146</v>
      </c>
      <c r="E479" t="b">
        <v>0</v>
      </c>
      <c r="F479" t="b">
        <v>1</v>
      </c>
      <c r="G479" t="b">
        <v>1</v>
      </c>
      <c r="H479">
        <v>2.77</v>
      </c>
      <c r="I479">
        <v>0</v>
      </c>
      <c r="J479">
        <v>2.2999999999999998</v>
      </c>
    </row>
    <row r="480" spans="1:10" x14ac:dyDescent="0.25">
      <c r="A480">
        <v>472</v>
      </c>
      <c r="B480">
        <v>1.1100000000000001</v>
      </c>
      <c r="C480">
        <v>0.62</v>
      </c>
      <c r="D480">
        <v>146</v>
      </c>
      <c r="E480" t="b">
        <v>0</v>
      </c>
      <c r="F480" t="b">
        <v>1</v>
      </c>
      <c r="G480" t="b">
        <v>1</v>
      </c>
      <c r="H480">
        <v>2.77</v>
      </c>
      <c r="I480">
        <v>0</v>
      </c>
      <c r="J480">
        <v>2.2999999999999998</v>
      </c>
    </row>
    <row r="481" spans="1:10" x14ac:dyDescent="0.25">
      <c r="A481">
        <v>473</v>
      </c>
      <c r="B481">
        <v>1.1100000000000001</v>
      </c>
      <c r="C481">
        <v>0.62</v>
      </c>
      <c r="D481">
        <v>146</v>
      </c>
      <c r="E481" t="b">
        <v>0</v>
      </c>
      <c r="F481" t="b">
        <v>1</v>
      </c>
      <c r="G481" t="b">
        <v>1</v>
      </c>
      <c r="H481">
        <v>2.77</v>
      </c>
      <c r="I481">
        <v>0</v>
      </c>
      <c r="J481">
        <v>2.31</v>
      </c>
    </row>
    <row r="482" spans="1:10" x14ac:dyDescent="0.25">
      <c r="A482">
        <v>474</v>
      </c>
      <c r="B482">
        <v>1.1100000000000001</v>
      </c>
      <c r="C482">
        <v>0.62</v>
      </c>
      <c r="D482">
        <v>146</v>
      </c>
      <c r="E482" t="b">
        <v>0</v>
      </c>
      <c r="F482" t="b">
        <v>1</v>
      </c>
      <c r="G482" t="b">
        <v>1</v>
      </c>
      <c r="H482">
        <v>2.77</v>
      </c>
      <c r="I482">
        <v>0</v>
      </c>
      <c r="J482">
        <v>2.31</v>
      </c>
    </row>
    <row r="483" spans="1:10" x14ac:dyDescent="0.25">
      <c r="A483">
        <v>475</v>
      </c>
      <c r="B483">
        <v>1.1100000000000001</v>
      </c>
      <c r="C483">
        <v>0.61</v>
      </c>
      <c r="D483">
        <v>146</v>
      </c>
      <c r="E483" t="b">
        <v>0</v>
      </c>
      <c r="F483" t="b">
        <v>1</v>
      </c>
      <c r="G483" t="b">
        <v>1</v>
      </c>
      <c r="H483">
        <v>2.77</v>
      </c>
      <c r="I483">
        <v>0</v>
      </c>
      <c r="J483">
        <v>2.31</v>
      </c>
    </row>
    <row r="484" spans="1:10" x14ac:dyDescent="0.25">
      <c r="A484">
        <v>476</v>
      </c>
      <c r="B484">
        <v>1.1100000000000001</v>
      </c>
      <c r="C484">
        <v>0.61</v>
      </c>
      <c r="D484">
        <v>146</v>
      </c>
      <c r="E484" t="b">
        <v>0</v>
      </c>
      <c r="F484" t="b">
        <v>1</v>
      </c>
      <c r="G484" t="b">
        <v>1</v>
      </c>
      <c r="H484">
        <v>2.78</v>
      </c>
      <c r="I484">
        <v>0</v>
      </c>
      <c r="J484">
        <v>2.3199999999999998</v>
      </c>
    </row>
    <row r="485" spans="1:10" x14ac:dyDescent="0.25">
      <c r="A485">
        <v>477</v>
      </c>
      <c r="B485">
        <v>1.1100000000000001</v>
      </c>
      <c r="C485">
        <v>0.61</v>
      </c>
      <c r="D485">
        <v>146</v>
      </c>
      <c r="E485" t="b">
        <v>0</v>
      </c>
      <c r="F485" t="b">
        <v>1</v>
      </c>
      <c r="G485" t="b">
        <v>1</v>
      </c>
      <c r="H485">
        <v>2.78</v>
      </c>
      <c r="I485">
        <v>0</v>
      </c>
      <c r="J485">
        <v>2.3199999999999998</v>
      </c>
    </row>
    <row r="486" spans="1:10" x14ac:dyDescent="0.25">
      <c r="A486">
        <v>478</v>
      </c>
      <c r="B486">
        <v>1.1100000000000001</v>
      </c>
      <c r="C486">
        <v>0.6</v>
      </c>
      <c r="D486">
        <v>146</v>
      </c>
      <c r="E486" t="b">
        <v>0</v>
      </c>
      <c r="F486" t="b">
        <v>1</v>
      </c>
      <c r="G486" t="b">
        <v>1</v>
      </c>
      <c r="H486">
        <v>2.78</v>
      </c>
      <c r="I486">
        <v>0</v>
      </c>
      <c r="J486">
        <v>2.33</v>
      </c>
    </row>
    <row r="487" spans="1:10" x14ac:dyDescent="0.25">
      <c r="A487">
        <v>479</v>
      </c>
      <c r="B487">
        <v>1.1100000000000001</v>
      </c>
      <c r="C487">
        <v>0.6</v>
      </c>
      <c r="D487">
        <v>146</v>
      </c>
      <c r="E487" t="b">
        <v>0</v>
      </c>
      <c r="F487" t="b">
        <v>1</v>
      </c>
      <c r="G487" t="b">
        <v>1</v>
      </c>
      <c r="H487">
        <v>2.78</v>
      </c>
      <c r="I487">
        <v>0</v>
      </c>
      <c r="J487">
        <v>2.33</v>
      </c>
    </row>
    <row r="488" spans="1:10" x14ac:dyDescent="0.25">
      <c r="A488">
        <v>480</v>
      </c>
      <c r="B488">
        <v>1.1100000000000001</v>
      </c>
      <c r="C488">
        <v>0.6</v>
      </c>
      <c r="D488">
        <v>146</v>
      </c>
      <c r="E488" t="b">
        <v>0</v>
      </c>
      <c r="F488" t="b">
        <v>1</v>
      </c>
      <c r="G488" t="b">
        <v>1</v>
      </c>
      <c r="H488">
        <v>2.78</v>
      </c>
      <c r="I488">
        <v>0</v>
      </c>
      <c r="J488">
        <v>2.34</v>
      </c>
    </row>
    <row r="489" spans="1:10" x14ac:dyDescent="0.25">
      <c r="A489">
        <v>481</v>
      </c>
      <c r="B489">
        <v>1.1200000000000001</v>
      </c>
      <c r="C489">
        <v>0.6</v>
      </c>
      <c r="D489">
        <v>146</v>
      </c>
      <c r="E489" t="b">
        <v>0</v>
      </c>
      <c r="F489" t="b">
        <v>1</v>
      </c>
      <c r="G489" t="b">
        <v>1</v>
      </c>
      <c r="H489">
        <v>2.79</v>
      </c>
      <c r="I489">
        <v>0</v>
      </c>
      <c r="J489">
        <v>2.35</v>
      </c>
    </row>
    <row r="490" spans="1:10" x14ac:dyDescent="0.25">
      <c r="A490">
        <v>482</v>
      </c>
      <c r="B490">
        <v>1.1200000000000001</v>
      </c>
      <c r="C490">
        <v>0.59</v>
      </c>
      <c r="D490">
        <v>146</v>
      </c>
      <c r="E490" t="b">
        <v>0</v>
      </c>
      <c r="F490" t="b">
        <v>1</v>
      </c>
      <c r="G490" t="b">
        <v>1</v>
      </c>
      <c r="H490">
        <v>2.79</v>
      </c>
      <c r="I490">
        <v>0</v>
      </c>
      <c r="J490">
        <v>2.35</v>
      </c>
    </row>
    <row r="491" spans="1:10" x14ac:dyDescent="0.25">
      <c r="A491">
        <v>483</v>
      </c>
      <c r="B491">
        <v>1.1200000000000001</v>
      </c>
      <c r="C491">
        <v>0.59</v>
      </c>
      <c r="D491">
        <v>146</v>
      </c>
      <c r="E491" t="b">
        <v>0</v>
      </c>
      <c r="F491" t="b">
        <v>1</v>
      </c>
      <c r="G491" t="b">
        <v>1</v>
      </c>
      <c r="H491">
        <v>2.79</v>
      </c>
      <c r="I491">
        <v>0</v>
      </c>
      <c r="J491">
        <v>2.36</v>
      </c>
    </row>
    <row r="492" spans="1:10" x14ac:dyDescent="0.25">
      <c r="A492">
        <v>484</v>
      </c>
      <c r="B492">
        <v>1.1200000000000001</v>
      </c>
      <c r="C492">
        <v>0.59</v>
      </c>
      <c r="D492">
        <v>146</v>
      </c>
      <c r="E492" t="b">
        <v>0</v>
      </c>
      <c r="F492" t="b">
        <v>1</v>
      </c>
      <c r="G492" t="b">
        <v>1</v>
      </c>
      <c r="H492">
        <v>2.79</v>
      </c>
      <c r="I492">
        <v>0</v>
      </c>
      <c r="J492">
        <v>2.36</v>
      </c>
    </row>
    <row r="493" spans="1:10" x14ac:dyDescent="0.25">
      <c r="A493">
        <v>485</v>
      </c>
      <c r="B493">
        <v>1.1200000000000001</v>
      </c>
      <c r="C493">
        <v>0.57999999999999996</v>
      </c>
      <c r="D493">
        <v>146</v>
      </c>
      <c r="E493" t="b">
        <v>0</v>
      </c>
      <c r="F493" t="b">
        <v>1</v>
      </c>
      <c r="G493" t="b">
        <v>1</v>
      </c>
      <c r="H493">
        <v>2.8</v>
      </c>
      <c r="I493">
        <v>0</v>
      </c>
      <c r="J493">
        <v>2.37</v>
      </c>
    </row>
    <row r="494" spans="1:10" x14ac:dyDescent="0.25">
      <c r="A494">
        <v>486</v>
      </c>
      <c r="B494">
        <v>1.1200000000000001</v>
      </c>
      <c r="C494">
        <v>0.57999999999999996</v>
      </c>
      <c r="D494">
        <v>146</v>
      </c>
      <c r="E494" t="b">
        <v>0</v>
      </c>
      <c r="F494" t="b">
        <v>1</v>
      </c>
      <c r="G494" t="b">
        <v>1</v>
      </c>
      <c r="H494">
        <v>2.8</v>
      </c>
      <c r="I494">
        <v>0</v>
      </c>
      <c r="J494">
        <v>2.37</v>
      </c>
    </row>
    <row r="495" spans="1:10" x14ac:dyDescent="0.25">
      <c r="A495">
        <v>487</v>
      </c>
      <c r="B495">
        <v>1.1200000000000001</v>
      </c>
      <c r="C495">
        <v>0.57999999999999996</v>
      </c>
      <c r="D495">
        <v>146</v>
      </c>
      <c r="E495" t="b">
        <v>0</v>
      </c>
      <c r="F495" t="b">
        <v>1</v>
      </c>
      <c r="G495" t="b">
        <v>1</v>
      </c>
      <c r="H495">
        <v>2.8</v>
      </c>
      <c r="I495">
        <v>0</v>
      </c>
      <c r="J495">
        <v>2.38</v>
      </c>
    </row>
    <row r="496" spans="1:10" x14ac:dyDescent="0.25">
      <c r="A496">
        <v>488</v>
      </c>
      <c r="B496">
        <v>1.1299999999999999</v>
      </c>
      <c r="C496">
        <v>0.56999999999999995</v>
      </c>
      <c r="D496">
        <v>146</v>
      </c>
      <c r="E496" t="b">
        <v>0</v>
      </c>
      <c r="F496" t="b">
        <v>1</v>
      </c>
      <c r="G496" t="b">
        <v>1</v>
      </c>
      <c r="H496">
        <v>2.8</v>
      </c>
      <c r="I496">
        <v>0</v>
      </c>
      <c r="J496">
        <v>2.39</v>
      </c>
    </row>
    <row r="497" spans="1:10" x14ac:dyDescent="0.25">
      <c r="A497">
        <v>489</v>
      </c>
      <c r="B497">
        <v>1.1299999999999999</v>
      </c>
      <c r="C497">
        <v>0.56999999999999995</v>
      </c>
      <c r="D497">
        <v>146</v>
      </c>
      <c r="E497" t="b">
        <v>0</v>
      </c>
      <c r="F497" t="b">
        <v>1</v>
      </c>
      <c r="G497" t="b">
        <v>1</v>
      </c>
      <c r="H497">
        <v>2.81</v>
      </c>
      <c r="I497">
        <v>0</v>
      </c>
      <c r="J497">
        <v>2.39</v>
      </c>
    </row>
    <row r="498" spans="1:10" x14ac:dyDescent="0.25">
      <c r="A498">
        <v>490</v>
      </c>
      <c r="B498">
        <v>1.1299999999999999</v>
      </c>
      <c r="C498">
        <v>0.56999999999999995</v>
      </c>
      <c r="D498">
        <v>146</v>
      </c>
      <c r="E498" t="b">
        <v>0</v>
      </c>
      <c r="F498" t="b">
        <v>1</v>
      </c>
      <c r="G498" t="b">
        <v>1</v>
      </c>
      <c r="H498">
        <v>2.81</v>
      </c>
      <c r="I498">
        <v>0</v>
      </c>
      <c r="J498">
        <v>2.4</v>
      </c>
    </row>
    <row r="499" spans="1:10" x14ac:dyDescent="0.25">
      <c r="A499">
        <v>491</v>
      </c>
      <c r="B499">
        <v>1.1299999999999999</v>
      </c>
      <c r="C499">
        <v>0.56999999999999995</v>
      </c>
      <c r="D499">
        <v>146</v>
      </c>
      <c r="E499" t="b">
        <v>0</v>
      </c>
      <c r="F499" t="b">
        <v>1</v>
      </c>
      <c r="G499" t="b">
        <v>1</v>
      </c>
      <c r="H499">
        <v>2.82</v>
      </c>
      <c r="I499">
        <v>0</v>
      </c>
      <c r="J499">
        <v>2.41</v>
      </c>
    </row>
    <row r="500" spans="1:10" x14ac:dyDescent="0.25">
      <c r="A500">
        <v>492</v>
      </c>
      <c r="B500">
        <v>1.1299999999999999</v>
      </c>
      <c r="C500">
        <v>0.56999999999999995</v>
      </c>
      <c r="D500">
        <v>146</v>
      </c>
      <c r="E500" t="b">
        <v>0</v>
      </c>
      <c r="F500" t="b">
        <v>1</v>
      </c>
      <c r="G500" t="b">
        <v>1</v>
      </c>
      <c r="H500">
        <v>2.82</v>
      </c>
      <c r="I500">
        <v>0</v>
      </c>
      <c r="J500">
        <v>2.41</v>
      </c>
    </row>
    <row r="501" spans="1:10" x14ac:dyDescent="0.25">
      <c r="A501">
        <v>493</v>
      </c>
      <c r="B501">
        <v>1.1299999999999999</v>
      </c>
      <c r="C501">
        <v>0.56999999999999995</v>
      </c>
      <c r="D501">
        <v>146</v>
      </c>
      <c r="E501" t="b">
        <v>0</v>
      </c>
      <c r="F501" t="b">
        <v>1</v>
      </c>
      <c r="G501" t="b">
        <v>1</v>
      </c>
      <c r="H501">
        <v>2.82</v>
      </c>
      <c r="I501">
        <v>0</v>
      </c>
      <c r="J501">
        <v>2.42</v>
      </c>
    </row>
    <row r="502" spans="1:10" x14ac:dyDescent="0.25">
      <c r="A502">
        <v>494</v>
      </c>
      <c r="B502">
        <v>1.1399999999999999</v>
      </c>
      <c r="C502">
        <v>0.56000000000000005</v>
      </c>
      <c r="D502">
        <v>146</v>
      </c>
      <c r="E502" t="b">
        <v>0</v>
      </c>
      <c r="F502" t="b">
        <v>1</v>
      </c>
      <c r="G502" t="b">
        <v>1</v>
      </c>
      <c r="H502">
        <v>2.83</v>
      </c>
      <c r="I502">
        <v>0</v>
      </c>
      <c r="J502">
        <v>2.4300000000000002</v>
      </c>
    </row>
    <row r="503" spans="1:10" x14ac:dyDescent="0.25">
      <c r="A503">
        <v>495</v>
      </c>
      <c r="B503">
        <v>1.1399999999999999</v>
      </c>
      <c r="C503">
        <v>0.56999999999999995</v>
      </c>
      <c r="D503">
        <v>146</v>
      </c>
      <c r="E503" t="b">
        <v>0</v>
      </c>
      <c r="F503" t="b">
        <v>1</v>
      </c>
      <c r="G503" t="b">
        <v>1</v>
      </c>
      <c r="H503">
        <v>2.83</v>
      </c>
      <c r="I503">
        <v>0</v>
      </c>
      <c r="J503">
        <v>2.4300000000000002</v>
      </c>
    </row>
    <row r="504" spans="1:10" x14ac:dyDescent="0.25">
      <c r="A504">
        <v>496</v>
      </c>
      <c r="B504">
        <v>1.1399999999999999</v>
      </c>
      <c r="C504">
        <v>0.56999999999999995</v>
      </c>
      <c r="D504">
        <v>146</v>
      </c>
      <c r="E504" t="b">
        <v>0</v>
      </c>
      <c r="F504" t="b">
        <v>1</v>
      </c>
      <c r="G504" t="b">
        <v>1</v>
      </c>
      <c r="H504">
        <v>2.84</v>
      </c>
      <c r="I504">
        <v>0</v>
      </c>
      <c r="J504">
        <v>2.44</v>
      </c>
    </row>
    <row r="505" spans="1:10" x14ac:dyDescent="0.25">
      <c r="A505">
        <v>497</v>
      </c>
      <c r="B505">
        <v>1.1399999999999999</v>
      </c>
      <c r="C505">
        <v>0.56000000000000005</v>
      </c>
      <c r="D505">
        <v>146</v>
      </c>
      <c r="E505" t="b">
        <v>0</v>
      </c>
      <c r="F505" t="b">
        <v>1</v>
      </c>
      <c r="G505" t="b">
        <v>1</v>
      </c>
      <c r="H505">
        <v>2.84</v>
      </c>
      <c r="I505">
        <v>0</v>
      </c>
      <c r="J505">
        <v>2.4500000000000002</v>
      </c>
    </row>
    <row r="506" spans="1:10" x14ac:dyDescent="0.25">
      <c r="A506">
        <v>498</v>
      </c>
      <c r="B506">
        <v>1.1399999999999999</v>
      </c>
      <c r="C506">
        <v>0.56000000000000005</v>
      </c>
      <c r="D506">
        <v>146</v>
      </c>
      <c r="E506" t="b">
        <v>0</v>
      </c>
      <c r="F506" t="b">
        <v>1</v>
      </c>
      <c r="G506" t="b">
        <v>1</v>
      </c>
      <c r="H506">
        <v>2.85</v>
      </c>
      <c r="I506">
        <v>0</v>
      </c>
      <c r="J506">
        <v>2.46</v>
      </c>
    </row>
    <row r="507" spans="1:10" x14ac:dyDescent="0.25">
      <c r="A507">
        <v>499</v>
      </c>
      <c r="B507">
        <v>1.1399999999999999</v>
      </c>
      <c r="C507">
        <v>0.56000000000000005</v>
      </c>
      <c r="D507">
        <v>146</v>
      </c>
      <c r="E507" t="b">
        <v>0</v>
      </c>
      <c r="F507" t="b">
        <v>1</v>
      </c>
      <c r="G507" t="b">
        <v>1</v>
      </c>
      <c r="H507">
        <v>2.85</v>
      </c>
      <c r="I507">
        <v>0</v>
      </c>
      <c r="J507">
        <v>2.4700000000000002</v>
      </c>
    </row>
    <row r="508" spans="1:10" x14ac:dyDescent="0.25">
      <c r="A508">
        <v>500</v>
      </c>
      <c r="B508">
        <v>1.1399999999999999</v>
      </c>
      <c r="C508">
        <v>0.56000000000000005</v>
      </c>
      <c r="D508">
        <v>146</v>
      </c>
      <c r="E508" t="b">
        <v>0</v>
      </c>
      <c r="F508" t="b">
        <v>1</v>
      </c>
      <c r="G508" t="b">
        <v>1</v>
      </c>
      <c r="H508">
        <v>2.86</v>
      </c>
      <c r="I508">
        <v>0</v>
      </c>
      <c r="J508">
        <v>2.48</v>
      </c>
    </row>
    <row r="509" spans="1:10" x14ac:dyDescent="0.25">
      <c r="A509">
        <v>501</v>
      </c>
      <c r="B509">
        <v>1.1499999999999999</v>
      </c>
      <c r="C509">
        <v>0.56999999999999995</v>
      </c>
      <c r="D509">
        <v>146</v>
      </c>
      <c r="E509" t="b">
        <v>0</v>
      </c>
      <c r="F509" t="b">
        <v>1</v>
      </c>
      <c r="G509" t="b">
        <v>1</v>
      </c>
      <c r="H509">
        <v>2.87</v>
      </c>
      <c r="I509">
        <v>0</v>
      </c>
      <c r="J509">
        <v>2.4900000000000002</v>
      </c>
    </row>
    <row r="510" spans="1:10" x14ac:dyDescent="0.25">
      <c r="A510">
        <v>502</v>
      </c>
      <c r="B510">
        <v>1.1499999999999999</v>
      </c>
      <c r="C510">
        <v>0.56999999999999995</v>
      </c>
      <c r="D510">
        <v>146</v>
      </c>
      <c r="E510" t="b">
        <v>0</v>
      </c>
      <c r="F510" t="b">
        <v>1</v>
      </c>
      <c r="G510" t="b">
        <v>1</v>
      </c>
      <c r="H510">
        <v>2.88</v>
      </c>
      <c r="I510">
        <v>0</v>
      </c>
      <c r="J510">
        <v>2.5</v>
      </c>
    </row>
    <row r="511" spans="1:10" x14ac:dyDescent="0.25">
      <c r="A511">
        <v>503</v>
      </c>
      <c r="B511">
        <v>1.1599999999999999</v>
      </c>
      <c r="C511">
        <v>0.56999999999999995</v>
      </c>
      <c r="D511">
        <v>146</v>
      </c>
      <c r="E511" t="b">
        <v>0</v>
      </c>
      <c r="F511" t="b">
        <v>1</v>
      </c>
      <c r="G511" t="b">
        <v>1</v>
      </c>
      <c r="H511">
        <v>2.89</v>
      </c>
      <c r="I511">
        <v>0</v>
      </c>
      <c r="J511">
        <v>2.52</v>
      </c>
    </row>
    <row r="512" spans="1:10" x14ac:dyDescent="0.25">
      <c r="A512">
        <v>504</v>
      </c>
      <c r="B512">
        <v>1.1599999999999999</v>
      </c>
      <c r="C512">
        <v>0.56999999999999995</v>
      </c>
      <c r="D512">
        <v>146</v>
      </c>
      <c r="E512" t="b">
        <v>0</v>
      </c>
      <c r="F512" t="b">
        <v>1</v>
      </c>
      <c r="G512" t="b">
        <v>1</v>
      </c>
      <c r="H512">
        <v>2.89</v>
      </c>
      <c r="I512">
        <v>0</v>
      </c>
      <c r="J512">
        <v>2.5299999999999998</v>
      </c>
    </row>
    <row r="513" spans="1:10" x14ac:dyDescent="0.25">
      <c r="A513">
        <v>505</v>
      </c>
      <c r="B513">
        <v>1.1599999999999999</v>
      </c>
      <c r="C513">
        <v>0.57999999999999996</v>
      </c>
      <c r="D513">
        <v>146</v>
      </c>
      <c r="E513" t="b">
        <v>0</v>
      </c>
      <c r="F513" t="b">
        <v>1</v>
      </c>
      <c r="G513" t="b">
        <v>1</v>
      </c>
      <c r="H513">
        <v>2.9</v>
      </c>
      <c r="I513">
        <v>0</v>
      </c>
      <c r="J513">
        <v>2.54</v>
      </c>
    </row>
    <row r="514" spans="1:10" x14ac:dyDescent="0.25">
      <c r="A514">
        <v>506</v>
      </c>
      <c r="B514">
        <v>1.1599999999999999</v>
      </c>
      <c r="C514">
        <v>0.57999999999999996</v>
      </c>
      <c r="D514">
        <v>146</v>
      </c>
      <c r="E514" t="b">
        <v>0</v>
      </c>
      <c r="F514" t="b">
        <v>1</v>
      </c>
      <c r="G514" t="b">
        <v>1</v>
      </c>
      <c r="H514">
        <v>2.92</v>
      </c>
      <c r="I514">
        <v>0</v>
      </c>
      <c r="J514">
        <v>2.56</v>
      </c>
    </row>
    <row r="515" spans="1:10" x14ac:dyDescent="0.25">
      <c r="A515">
        <v>507</v>
      </c>
      <c r="B515">
        <v>1.1599999999999999</v>
      </c>
      <c r="C515">
        <v>0.59</v>
      </c>
      <c r="D515">
        <v>146</v>
      </c>
      <c r="E515" t="b">
        <v>0</v>
      </c>
      <c r="F515" t="b">
        <v>1</v>
      </c>
      <c r="G515" t="b">
        <v>1</v>
      </c>
      <c r="H515">
        <v>2.93</v>
      </c>
      <c r="I515">
        <v>0</v>
      </c>
      <c r="J515">
        <v>2.58</v>
      </c>
    </row>
    <row r="516" spans="1:10" x14ac:dyDescent="0.25">
      <c r="A516">
        <v>508</v>
      </c>
      <c r="B516">
        <v>1.17</v>
      </c>
      <c r="C516">
        <v>0.6</v>
      </c>
      <c r="D516">
        <v>146</v>
      </c>
      <c r="E516" t="b">
        <v>0</v>
      </c>
      <c r="F516" t="b">
        <v>1</v>
      </c>
      <c r="G516" t="b">
        <v>1</v>
      </c>
      <c r="H516">
        <v>2.94</v>
      </c>
      <c r="I516">
        <v>0</v>
      </c>
      <c r="J516">
        <v>2.6</v>
      </c>
    </row>
    <row r="517" spans="1:10" x14ac:dyDescent="0.25">
      <c r="A517">
        <v>509</v>
      </c>
      <c r="B517">
        <v>1.17</v>
      </c>
      <c r="C517">
        <v>0.61</v>
      </c>
      <c r="D517">
        <v>146</v>
      </c>
      <c r="E517" t="b">
        <v>0</v>
      </c>
      <c r="F517" t="b">
        <v>1</v>
      </c>
      <c r="G517" t="b">
        <v>1</v>
      </c>
      <c r="H517">
        <v>2.96</v>
      </c>
      <c r="I517">
        <v>0</v>
      </c>
      <c r="J517">
        <v>2.63</v>
      </c>
    </row>
    <row r="518" spans="1:10" x14ac:dyDescent="0.25">
      <c r="A518">
        <v>510</v>
      </c>
      <c r="B518">
        <v>1.17</v>
      </c>
      <c r="C518">
        <v>0.63</v>
      </c>
      <c r="D518">
        <v>146</v>
      </c>
      <c r="E518" t="b">
        <v>0</v>
      </c>
      <c r="F518" t="b">
        <v>1</v>
      </c>
      <c r="G518" t="b">
        <v>1</v>
      </c>
      <c r="H518">
        <v>2.98</v>
      </c>
      <c r="I518">
        <v>0</v>
      </c>
      <c r="J518">
        <v>2.67</v>
      </c>
    </row>
    <row r="519" spans="1:10" x14ac:dyDescent="0.25">
      <c r="A519">
        <v>511</v>
      </c>
      <c r="B519">
        <v>1.17</v>
      </c>
      <c r="C519">
        <v>0.66</v>
      </c>
      <c r="D519">
        <v>146</v>
      </c>
      <c r="E519" t="b">
        <v>0</v>
      </c>
      <c r="F519" t="b">
        <v>1</v>
      </c>
      <c r="G519" t="b">
        <v>1</v>
      </c>
      <c r="H519">
        <v>3.01</v>
      </c>
      <c r="I519">
        <v>0</v>
      </c>
      <c r="J519">
        <v>2.71</v>
      </c>
    </row>
    <row r="520" spans="1:10" x14ac:dyDescent="0.25">
      <c r="A520">
        <v>512</v>
      </c>
      <c r="B520">
        <v>1.17</v>
      </c>
      <c r="C520">
        <v>0.7</v>
      </c>
      <c r="D520">
        <v>146</v>
      </c>
      <c r="E520" t="b">
        <v>0</v>
      </c>
      <c r="F520" t="b">
        <v>1</v>
      </c>
      <c r="G520" t="b">
        <v>1</v>
      </c>
      <c r="H520">
        <v>3.04</v>
      </c>
      <c r="I520">
        <v>0</v>
      </c>
      <c r="J520">
        <v>2.77</v>
      </c>
    </row>
    <row r="521" spans="1:10" x14ac:dyDescent="0.25">
      <c r="A521">
        <v>513</v>
      </c>
      <c r="B521">
        <v>1.17</v>
      </c>
      <c r="C521">
        <v>0.77</v>
      </c>
      <c r="D521">
        <v>146</v>
      </c>
      <c r="E521" t="b">
        <v>0</v>
      </c>
      <c r="F521" t="b">
        <v>1</v>
      </c>
      <c r="G521" t="b">
        <v>1</v>
      </c>
      <c r="H521">
        <v>3.08</v>
      </c>
      <c r="I521">
        <v>0</v>
      </c>
      <c r="J521">
        <v>2.86</v>
      </c>
    </row>
    <row r="522" spans="1:10" x14ac:dyDescent="0.25">
      <c r="A522">
        <v>514</v>
      </c>
      <c r="B522">
        <v>1.17</v>
      </c>
      <c r="C522">
        <v>0.92</v>
      </c>
      <c r="D522">
        <v>146</v>
      </c>
      <c r="E522" t="b">
        <v>0</v>
      </c>
      <c r="F522" t="b">
        <v>1</v>
      </c>
      <c r="G522" t="b">
        <v>1</v>
      </c>
      <c r="H522">
        <v>3.13</v>
      </c>
      <c r="I522">
        <v>0</v>
      </c>
      <c r="J522">
        <v>3.04</v>
      </c>
    </row>
    <row r="523" spans="1:10" x14ac:dyDescent="0.25">
      <c r="A523">
        <v>515</v>
      </c>
      <c r="B523">
        <v>1.17</v>
      </c>
      <c r="C523">
        <v>0.8</v>
      </c>
      <c r="D523">
        <v>145</v>
      </c>
      <c r="E523" t="b">
        <v>0</v>
      </c>
      <c r="F523" t="b">
        <v>1</v>
      </c>
      <c r="G523" t="b">
        <v>1</v>
      </c>
      <c r="H523">
        <v>2.67</v>
      </c>
      <c r="I523">
        <v>0</v>
      </c>
      <c r="J523">
        <v>2.2200000000000002</v>
      </c>
    </row>
    <row r="524" spans="1:10" x14ac:dyDescent="0.25">
      <c r="A524">
        <v>516</v>
      </c>
      <c r="B524">
        <v>1.18</v>
      </c>
      <c r="C524">
        <v>0.76</v>
      </c>
      <c r="D524">
        <v>145</v>
      </c>
      <c r="E524" t="b">
        <v>0</v>
      </c>
      <c r="F524" t="b">
        <v>1</v>
      </c>
      <c r="G524" t="b">
        <v>1</v>
      </c>
      <c r="H524">
        <v>2.64</v>
      </c>
      <c r="I524">
        <v>0</v>
      </c>
      <c r="J524">
        <v>2.23</v>
      </c>
    </row>
    <row r="525" spans="1:10" x14ac:dyDescent="0.25">
      <c r="A525">
        <v>517</v>
      </c>
      <c r="B525">
        <v>1.18</v>
      </c>
      <c r="C525">
        <v>0.74</v>
      </c>
      <c r="D525">
        <v>145</v>
      </c>
      <c r="E525" t="b">
        <v>0</v>
      </c>
      <c r="F525" t="b">
        <v>1</v>
      </c>
      <c r="G525" t="b">
        <v>1</v>
      </c>
      <c r="H525">
        <v>2.61</v>
      </c>
      <c r="I525">
        <v>0</v>
      </c>
      <c r="J525">
        <v>2.2400000000000002</v>
      </c>
    </row>
    <row r="526" spans="1:10" x14ac:dyDescent="0.25">
      <c r="A526">
        <v>518</v>
      </c>
      <c r="B526">
        <v>1.18</v>
      </c>
      <c r="C526">
        <v>0.72</v>
      </c>
      <c r="D526">
        <v>145</v>
      </c>
      <c r="E526" t="b">
        <v>0</v>
      </c>
      <c r="F526" t="b">
        <v>1</v>
      </c>
      <c r="G526" t="b">
        <v>1</v>
      </c>
      <c r="H526">
        <v>2.58</v>
      </c>
      <c r="I526">
        <v>0</v>
      </c>
      <c r="J526">
        <v>2.25</v>
      </c>
    </row>
    <row r="527" spans="1:10" x14ac:dyDescent="0.25">
      <c r="A527">
        <v>519</v>
      </c>
      <c r="B527">
        <v>1.18</v>
      </c>
      <c r="C527">
        <v>0.7</v>
      </c>
      <c r="D527">
        <v>145</v>
      </c>
      <c r="E527" t="b">
        <v>0</v>
      </c>
      <c r="F527" t="b">
        <v>1</v>
      </c>
      <c r="G527" t="b">
        <v>1</v>
      </c>
      <c r="H527">
        <v>2.57</v>
      </c>
      <c r="I527">
        <v>0</v>
      </c>
      <c r="J527">
        <v>2.25</v>
      </c>
    </row>
    <row r="528" spans="1:10" x14ac:dyDescent="0.25">
      <c r="A528">
        <v>520</v>
      </c>
      <c r="B528">
        <v>1.18</v>
      </c>
      <c r="C528">
        <v>0.68</v>
      </c>
      <c r="D528">
        <v>145</v>
      </c>
      <c r="E528" t="b">
        <v>0</v>
      </c>
      <c r="F528" t="b">
        <v>1</v>
      </c>
      <c r="G528" t="b">
        <v>1</v>
      </c>
      <c r="H528">
        <v>2.57</v>
      </c>
      <c r="I528">
        <v>0</v>
      </c>
      <c r="J528">
        <v>2.2599999999999998</v>
      </c>
    </row>
    <row r="529" spans="1:10" x14ac:dyDescent="0.25">
      <c r="A529">
        <v>521</v>
      </c>
      <c r="B529">
        <v>1.18</v>
      </c>
      <c r="C529">
        <v>0.67</v>
      </c>
      <c r="D529">
        <v>145</v>
      </c>
      <c r="E529" t="b">
        <v>0</v>
      </c>
      <c r="F529" t="b">
        <v>1</v>
      </c>
      <c r="G529" t="b">
        <v>1</v>
      </c>
      <c r="H529">
        <v>2.59</v>
      </c>
      <c r="I529">
        <v>0</v>
      </c>
      <c r="J529">
        <v>2.27</v>
      </c>
    </row>
    <row r="530" spans="1:10" x14ac:dyDescent="0.25">
      <c r="A530">
        <v>522</v>
      </c>
      <c r="B530">
        <v>1.18</v>
      </c>
      <c r="C530">
        <v>0.66</v>
      </c>
      <c r="D530">
        <v>145</v>
      </c>
      <c r="E530" t="b">
        <v>0</v>
      </c>
      <c r="F530" t="b">
        <v>1</v>
      </c>
      <c r="G530" t="b">
        <v>1</v>
      </c>
      <c r="H530">
        <v>2.61</v>
      </c>
      <c r="I530">
        <v>0</v>
      </c>
      <c r="J530">
        <v>2.27</v>
      </c>
    </row>
    <row r="531" spans="1:10" x14ac:dyDescent="0.25">
      <c r="A531">
        <v>523</v>
      </c>
      <c r="B531">
        <v>1.19</v>
      </c>
      <c r="C531">
        <v>0.65</v>
      </c>
      <c r="D531">
        <v>145</v>
      </c>
      <c r="E531" t="b">
        <v>0</v>
      </c>
      <c r="F531" t="b">
        <v>1</v>
      </c>
      <c r="G531" t="b">
        <v>1</v>
      </c>
      <c r="H531">
        <v>2.63</v>
      </c>
      <c r="I531">
        <v>0</v>
      </c>
      <c r="J531">
        <v>2.2799999999999998</v>
      </c>
    </row>
    <row r="532" spans="1:10" x14ac:dyDescent="0.25">
      <c r="A532">
        <v>524</v>
      </c>
      <c r="B532">
        <v>1.19</v>
      </c>
      <c r="C532">
        <v>0.64</v>
      </c>
      <c r="D532">
        <v>145</v>
      </c>
      <c r="E532" t="b">
        <v>0</v>
      </c>
      <c r="F532" t="b">
        <v>1</v>
      </c>
      <c r="G532" t="b">
        <v>1</v>
      </c>
      <c r="H532">
        <v>2.64</v>
      </c>
      <c r="I532">
        <v>0</v>
      </c>
      <c r="J532">
        <v>2.29</v>
      </c>
    </row>
    <row r="533" spans="1:10" x14ac:dyDescent="0.25">
      <c r="A533">
        <v>525</v>
      </c>
      <c r="B533">
        <v>1.19</v>
      </c>
      <c r="C533">
        <v>0.63</v>
      </c>
      <c r="D533">
        <v>145</v>
      </c>
      <c r="E533" t="b">
        <v>0</v>
      </c>
      <c r="F533" t="b">
        <v>1</v>
      </c>
      <c r="G533" t="b">
        <v>1</v>
      </c>
      <c r="H533">
        <v>2.65</v>
      </c>
      <c r="I533">
        <v>0</v>
      </c>
      <c r="J533">
        <v>2.29</v>
      </c>
    </row>
    <row r="534" spans="1:10" x14ac:dyDescent="0.25">
      <c r="A534">
        <v>526</v>
      </c>
      <c r="B534">
        <v>1.19</v>
      </c>
      <c r="C534">
        <v>0.63</v>
      </c>
      <c r="D534">
        <v>145</v>
      </c>
      <c r="E534" t="b">
        <v>0</v>
      </c>
      <c r="F534" t="b">
        <v>1</v>
      </c>
      <c r="G534" t="b">
        <v>1</v>
      </c>
      <c r="H534">
        <v>2.67</v>
      </c>
      <c r="I534">
        <v>0</v>
      </c>
      <c r="J534">
        <v>2.2999999999999998</v>
      </c>
    </row>
    <row r="535" spans="1:10" x14ac:dyDescent="0.25">
      <c r="A535">
        <v>527</v>
      </c>
      <c r="B535">
        <v>1.19</v>
      </c>
      <c r="C535">
        <v>0.62</v>
      </c>
      <c r="D535">
        <v>145</v>
      </c>
      <c r="E535" t="b">
        <v>0</v>
      </c>
      <c r="F535" t="b">
        <v>1</v>
      </c>
      <c r="G535" t="b">
        <v>1</v>
      </c>
      <c r="H535">
        <v>2.68</v>
      </c>
      <c r="I535">
        <v>0</v>
      </c>
      <c r="J535">
        <v>2.31</v>
      </c>
    </row>
    <row r="536" spans="1:10" x14ac:dyDescent="0.25">
      <c r="A536">
        <v>528</v>
      </c>
      <c r="B536">
        <v>1.2</v>
      </c>
      <c r="C536">
        <v>0.61</v>
      </c>
      <c r="D536">
        <v>145</v>
      </c>
      <c r="E536" t="b">
        <v>0</v>
      </c>
      <c r="F536" t="b">
        <v>1</v>
      </c>
      <c r="G536" t="b">
        <v>1</v>
      </c>
      <c r="H536">
        <v>2.68</v>
      </c>
      <c r="I536">
        <v>0</v>
      </c>
      <c r="J536">
        <v>2.31</v>
      </c>
    </row>
    <row r="537" spans="1:10" x14ac:dyDescent="0.25">
      <c r="A537">
        <v>529</v>
      </c>
      <c r="B537">
        <v>1.2</v>
      </c>
      <c r="C537">
        <v>0.61</v>
      </c>
      <c r="D537">
        <v>145</v>
      </c>
      <c r="E537" t="b">
        <v>0</v>
      </c>
      <c r="F537" t="b">
        <v>1</v>
      </c>
      <c r="G537" t="b">
        <v>1</v>
      </c>
      <c r="H537">
        <v>2.69</v>
      </c>
      <c r="I537">
        <v>0</v>
      </c>
      <c r="J537">
        <v>2.3199999999999998</v>
      </c>
    </row>
    <row r="538" spans="1:10" x14ac:dyDescent="0.25">
      <c r="A538">
        <v>530</v>
      </c>
      <c r="B538">
        <v>1.2</v>
      </c>
      <c r="C538">
        <v>0.61</v>
      </c>
      <c r="D538">
        <v>145</v>
      </c>
      <c r="E538" t="b">
        <v>0</v>
      </c>
      <c r="F538" t="b">
        <v>1</v>
      </c>
      <c r="G538" t="b">
        <v>1</v>
      </c>
      <c r="H538">
        <v>2.7</v>
      </c>
      <c r="I538">
        <v>0</v>
      </c>
      <c r="J538">
        <v>2.33</v>
      </c>
    </row>
    <row r="539" spans="1:10" x14ac:dyDescent="0.25">
      <c r="A539">
        <v>531</v>
      </c>
      <c r="B539">
        <v>1.2</v>
      </c>
      <c r="C539">
        <v>0.6</v>
      </c>
      <c r="D539">
        <v>145</v>
      </c>
      <c r="E539" t="b">
        <v>0</v>
      </c>
      <c r="F539" t="b">
        <v>1</v>
      </c>
      <c r="G539" t="b">
        <v>1</v>
      </c>
      <c r="H539">
        <v>2.7</v>
      </c>
      <c r="I539">
        <v>0</v>
      </c>
      <c r="J539">
        <v>2.34</v>
      </c>
    </row>
    <row r="540" spans="1:10" x14ac:dyDescent="0.25">
      <c r="A540">
        <v>532</v>
      </c>
      <c r="B540">
        <v>1.2</v>
      </c>
      <c r="C540">
        <v>0.6</v>
      </c>
      <c r="D540">
        <v>145</v>
      </c>
      <c r="E540" t="b">
        <v>0</v>
      </c>
      <c r="F540" t="b">
        <v>1</v>
      </c>
      <c r="G540" t="b">
        <v>1</v>
      </c>
      <c r="H540">
        <v>2.71</v>
      </c>
      <c r="I540">
        <v>0</v>
      </c>
      <c r="J540">
        <v>2.34</v>
      </c>
    </row>
    <row r="541" spans="1:10" x14ac:dyDescent="0.25">
      <c r="A541">
        <v>533</v>
      </c>
      <c r="B541">
        <v>1.2</v>
      </c>
      <c r="C541">
        <v>0.59</v>
      </c>
      <c r="D541">
        <v>145</v>
      </c>
      <c r="E541" t="b">
        <v>0</v>
      </c>
      <c r="F541" t="b">
        <v>1</v>
      </c>
      <c r="G541" t="b">
        <v>1</v>
      </c>
      <c r="H541">
        <v>2.72</v>
      </c>
      <c r="I541">
        <v>0</v>
      </c>
      <c r="J541">
        <v>2.35</v>
      </c>
    </row>
    <row r="542" spans="1:10" x14ac:dyDescent="0.25">
      <c r="A542">
        <v>534</v>
      </c>
      <c r="B542">
        <v>1.21</v>
      </c>
      <c r="C542">
        <v>0.59</v>
      </c>
      <c r="D542">
        <v>145</v>
      </c>
      <c r="E542" t="b">
        <v>0</v>
      </c>
      <c r="F542" t="b">
        <v>1</v>
      </c>
      <c r="G542" t="b">
        <v>1</v>
      </c>
      <c r="H542">
        <v>2.72</v>
      </c>
      <c r="I542">
        <v>0</v>
      </c>
      <c r="J542">
        <v>2.36</v>
      </c>
    </row>
    <row r="543" spans="1:10" x14ac:dyDescent="0.25">
      <c r="A543">
        <v>535</v>
      </c>
      <c r="B543">
        <v>1.21</v>
      </c>
      <c r="C543">
        <v>0.59</v>
      </c>
      <c r="D543">
        <v>145</v>
      </c>
      <c r="E543" t="b">
        <v>0</v>
      </c>
      <c r="F543" t="b">
        <v>1</v>
      </c>
      <c r="G543" t="b">
        <v>1</v>
      </c>
      <c r="H543">
        <v>2.73</v>
      </c>
      <c r="I543">
        <v>0</v>
      </c>
      <c r="J543">
        <v>2.37</v>
      </c>
    </row>
    <row r="544" spans="1:10" x14ac:dyDescent="0.25">
      <c r="A544">
        <v>536</v>
      </c>
      <c r="B544">
        <v>1.21</v>
      </c>
      <c r="C544">
        <v>0.59</v>
      </c>
      <c r="D544">
        <v>145</v>
      </c>
      <c r="E544" t="b">
        <v>0</v>
      </c>
      <c r="F544" t="b">
        <v>1</v>
      </c>
      <c r="G544" t="b">
        <v>1</v>
      </c>
      <c r="H544">
        <v>2.74</v>
      </c>
      <c r="I544">
        <v>0</v>
      </c>
      <c r="J544">
        <v>2.37</v>
      </c>
    </row>
    <row r="545" spans="1:10" x14ac:dyDescent="0.25">
      <c r="A545">
        <v>537</v>
      </c>
      <c r="B545">
        <v>1.21</v>
      </c>
      <c r="C545">
        <v>0.57999999999999996</v>
      </c>
      <c r="D545">
        <v>145</v>
      </c>
      <c r="E545" t="b">
        <v>0</v>
      </c>
      <c r="F545" t="b">
        <v>1</v>
      </c>
      <c r="G545" t="b">
        <v>1</v>
      </c>
      <c r="H545">
        <v>2.74</v>
      </c>
      <c r="I545">
        <v>0</v>
      </c>
      <c r="J545">
        <v>2.38</v>
      </c>
    </row>
    <row r="546" spans="1:10" x14ac:dyDescent="0.25">
      <c r="A546">
        <v>538</v>
      </c>
      <c r="B546">
        <v>1.21</v>
      </c>
      <c r="C546">
        <v>0.57999999999999996</v>
      </c>
      <c r="D546">
        <v>145</v>
      </c>
      <c r="E546" t="b">
        <v>0</v>
      </c>
      <c r="F546" t="b">
        <v>1</v>
      </c>
      <c r="G546" t="b">
        <v>1</v>
      </c>
      <c r="H546">
        <v>2.75</v>
      </c>
      <c r="I546">
        <v>0</v>
      </c>
      <c r="J546">
        <v>2.39</v>
      </c>
    </row>
    <row r="547" spans="1:10" x14ac:dyDescent="0.25">
      <c r="A547">
        <v>539</v>
      </c>
      <c r="B547">
        <v>1.21</v>
      </c>
      <c r="C547">
        <v>0.57999999999999996</v>
      </c>
      <c r="D547">
        <v>145</v>
      </c>
      <c r="E547" t="b">
        <v>0</v>
      </c>
      <c r="F547" t="b">
        <v>1</v>
      </c>
      <c r="G547" t="b">
        <v>1</v>
      </c>
      <c r="H547">
        <v>2.75</v>
      </c>
      <c r="I547">
        <v>0</v>
      </c>
      <c r="J547">
        <v>2.4</v>
      </c>
    </row>
    <row r="548" spans="1:10" x14ac:dyDescent="0.25">
      <c r="A548">
        <v>540</v>
      </c>
      <c r="B548">
        <v>1.21</v>
      </c>
      <c r="C548">
        <v>0.56999999999999995</v>
      </c>
      <c r="D548">
        <v>145</v>
      </c>
      <c r="E548" t="b">
        <v>0</v>
      </c>
      <c r="F548" t="b">
        <v>1</v>
      </c>
      <c r="G548" t="b">
        <v>1</v>
      </c>
      <c r="H548">
        <v>2.76</v>
      </c>
      <c r="I548">
        <v>0</v>
      </c>
      <c r="J548">
        <v>2.41</v>
      </c>
    </row>
    <row r="549" spans="1:10" x14ac:dyDescent="0.25">
      <c r="A549">
        <v>541</v>
      </c>
      <c r="B549">
        <v>1.21</v>
      </c>
      <c r="C549">
        <v>0.57999999999999996</v>
      </c>
      <c r="D549">
        <v>145</v>
      </c>
      <c r="E549" t="b">
        <v>0</v>
      </c>
      <c r="F549" t="b">
        <v>1</v>
      </c>
      <c r="G549" t="b">
        <v>1</v>
      </c>
      <c r="H549">
        <v>2.77</v>
      </c>
      <c r="I549">
        <v>0</v>
      </c>
      <c r="J549">
        <v>2.4300000000000002</v>
      </c>
    </row>
    <row r="550" spans="1:10" x14ac:dyDescent="0.25">
      <c r="A550">
        <v>542</v>
      </c>
      <c r="B550">
        <v>1.21</v>
      </c>
      <c r="C550">
        <v>0.57999999999999996</v>
      </c>
      <c r="D550">
        <v>145</v>
      </c>
      <c r="E550" t="b">
        <v>0</v>
      </c>
      <c r="F550" t="b">
        <v>1</v>
      </c>
      <c r="G550" t="b">
        <v>1</v>
      </c>
      <c r="H550">
        <v>2.78</v>
      </c>
      <c r="I550">
        <v>0</v>
      </c>
      <c r="J550">
        <v>2.44</v>
      </c>
    </row>
    <row r="551" spans="1:10" x14ac:dyDescent="0.25">
      <c r="A551">
        <v>543</v>
      </c>
      <c r="B551">
        <v>1.21</v>
      </c>
      <c r="C551">
        <v>0.59</v>
      </c>
      <c r="D551">
        <v>145</v>
      </c>
      <c r="E551" t="b">
        <v>0</v>
      </c>
      <c r="F551" t="b">
        <v>1</v>
      </c>
      <c r="G551" t="b">
        <v>1</v>
      </c>
      <c r="H551">
        <v>2.79</v>
      </c>
      <c r="I551">
        <v>0</v>
      </c>
      <c r="J551">
        <v>2.4500000000000002</v>
      </c>
    </row>
    <row r="552" spans="1:10" x14ac:dyDescent="0.25">
      <c r="A552">
        <v>544</v>
      </c>
      <c r="B552">
        <v>1.22</v>
      </c>
      <c r="C552">
        <v>0.59</v>
      </c>
      <c r="D552">
        <v>145</v>
      </c>
      <c r="E552" t="b">
        <v>0</v>
      </c>
      <c r="F552" t="b">
        <v>1</v>
      </c>
      <c r="G552" t="b">
        <v>1</v>
      </c>
      <c r="H552">
        <v>2.8</v>
      </c>
      <c r="I552">
        <v>0</v>
      </c>
      <c r="J552">
        <v>2.4700000000000002</v>
      </c>
    </row>
    <row r="553" spans="1:10" x14ac:dyDescent="0.25">
      <c r="A553">
        <v>545</v>
      </c>
      <c r="B553">
        <v>1.22</v>
      </c>
      <c r="C553">
        <v>0.59</v>
      </c>
      <c r="D553">
        <v>145</v>
      </c>
      <c r="E553" t="b">
        <v>0</v>
      </c>
      <c r="F553" t="b">
        <v>1</v>
      </c>
      <c r="G553" t="b">
        <v>1</v>
      </c>
      <c r="H553">
        <v>2.81</v>
      </c>
      <c r="I553">
        <v>0</v>
      </c>
      <c r="J553">
        <v>2.4900000000000002</v>
      </c>
    </row>
    <row r="554" spans="1:10" x14ac:dyDescent="0.25">
      <c r="A554">
        <v>546</v>
      </c>
      <c r="B554">
        <v>1.22</v>
      </c>
      <c r="C554">
        <v>0.6</v>
      </c>
      <c r="D554">
        <v>145</v>
      </c>
      <c r="E554" t="b">
        <v>0</v>
      </c>
      <c r="F554" t="b">
        <v>1</v>
      </c>
      <c r="G554" t="b">
        <v>1</v>
      </c>
      <c r="H554">
        <v>2.82</v>
      </c>
      <c r="I554">
        <v>0</v>
      </c>
      <c r="J554">
        <v>2.5099999999999998</v>
      </c>
    </row>
    <row r="555" spans="1:10" x14ac:dyDescent="0.25">
      <c r="A555">
        <v>547</v>
      </c>
      <c r="B555">
        <v>1.22</v>
      </c>
      <c r="C555">
        <v>0.61</v>
      </c>
      <c r="D555">
        <v>145</v>
      </c>
      <c r="E555" t="b">
        <v>0</v>
      </c>
      <c r="F555" t="b">
        <v>1</v>
      </c>
      <c r="G555" t="b">
        <v>1</v>
      </c>
      <c r="H555">
        <v>2.84</v>
      </c>
      <c r="I555">
        <v>0</v>
      </c>
      <c r="J555">
        <v>2.5299999999999998</v>
      </c>
    </row>
    <row r="556" spans="1:10" x14ac:dyDescent="0.25">
      <c r="A556">
        <v>548</v>
      </c>
      <c r="B556">
        <v>1.22</v>
      </c>
      <c r="C556">
        <v>0.63</v>
      </c>
      <c r="D556">
        <v>145</v>
      </c>
      <c r="E556" t="b">
        <v>0</v>
      </c>
      <c r="F556" t="b">
        <v>1</v>
      </c>
      <c r="G556" t="b">
        <v>1</v>
      </c>
      <c r="H556">
        <v>2.86</v>
      </c>
      <c r="I556">
        <v>0</v>
      </c>
      <c r="J556">
        <v>2.57</v>
      </c>
    </row>
    <row r="557" spans="1:10" x14ac:dyDescent="0.25">
      <c r="A557">
        <v>549</v>
      </c>
      <c r="B557">
        <v>1.22</v>
      </c>
      <c r="C557">
        <v>0.65</v>
      </c>
      <c r="D557">
        <v>145</v>
      </c>
      <c r="E557" t="b">
        <v>0</v>
      </c>
      <c r="F557" t="b">
        <v>1</v>
      </c>
      <c r="G557" t="b">
        <v>1</v>
      </c>
      <c r="H557">
        <v>2.88</v>
      </c>
      <c r="I557">
        <v>0</v>
      </c>
      <c r="J557">
        <v>2.61</v>
      </c>
    </row>
    <row r="558" spans="1:10" x14ac:dyDescent="0.25">
      <c r="A558">
        <v>550</v>
      </c>
      <c r="B558">
        <v>1.22</v>
      </c>
      <c r="C558">
        <v>0.69</v>
      </c>
      <c r="D558">
        <v>145</v>
      </c>
      <c r="E558" t="b">
        <v>0</v>
      </c>
      <c r="F558" t="b">
        <v>1</v>
      </c>
      <c r="G558" t="b">
        <v>1</v>
      </c>
      <c r="H558">
        <v>2.91</v>
      </c>
      <c r="I558">
        <v>0</v>
      </c>
      <c r="J558">
        <v>2.66</v>
      </c>
    </row>
    <row r="559" spans="1:10" x14ac:dyDescent="0.25">
      <c r="A559">
        <v>551</v>
      </c>
      <c r="B559">
        <v>1.22</v>
      </c>
      <c r="C559">
        <v>0.75</v>
      </c>
      <c r="D559">
        <v>145</v>
      </c>
      <c r="E559" t="b">
        <v>0</v>
      </c>
      <c r="F559" t="b">
        <v>1</v>
      </c>
      <c r="G559" t="b">
        <v>1</v>
      </c>
      <c r="H559">
        <v>2.94</v>
      </c>
      <c r="I559">
        <v>0</v>
      </c>
      <c r="J559">
        <v>2.74</v>
      </c>
    </row>
    <row r="560" spans="1:10" x14ac:dyDescent="0.25">
      <c r="A560">
        <v>552</v>
      </c>
      <c r="B560">
        <v>1.22</v>
      </c>
      <c r="C560">
        <v>0.87</v>
      </c>
      <c r="D560">
        <v>145</v>
      </c>
      <c r="E560" t="b">
        <v>0</v>
      </c>
      <c r="F560" t="b">
        <v>1</v>
      </c>
      <c r="G560" t="b">
        <v>1</v>
      </c>
      <c r="H560">
        <v>2.99</v>
      </c>
      <c r="I560">
        <v>0</v>
      </c>
      <c r="J560">
        <v>2.89</v>
      </c>
    </row>
    <row r="561" spans="1:10" x14ac:dyDescent="0.25">
      <c r="A561">
        <v>553</v>
      </c>
      <c r="B561">
        <v>1.23</v>
      </c>
      <c r="C561">
        <v>0.8</v>
      </c>
      <c r="D561">
        <v>144</v>
      </c>
      <c r="E561" t="b">
        <v>0</v>
      </c>
      <c r="F561" t="b">
        <v>1</v>
      </c>
      <c r="G561" t="b">
        <v>1</v>
      </c>
      <c r="H561">
        <v>2.58</v>
      </c>
      <c r="I561">
        <v>0</v>
      </c>
      <c r="J561">
        <v>2.13</v>
      </c>
    </row>
    <row r="562" spans="1:10" x14ac:dyDescent="0.25">
      <c r="A562">
        <v>554</v>
      </c>
      <c r="B562">
        <v>1.23</v>
      </c>
      <c r="C562">
        <v>0.76</v>
      </c>
      <c r="D562">
        <v>144</v>
      </c>
      <c r="E562" t="b">
        <v>0</v>
      </c>
      <c r="F562" t="b">
        <v>1</v>
      </c>
      <c r="G562" t="b">
        <v>1</v>
      </c>
      <c r="H562">
        <v>2.54</v>
      </c>
      <c r="I562">
        <v>0</v>
      </c>
      <c r="J562">
        <v>2.14</v>
      </c>
    </row>
    <row r="563" spans="1:10" x14ac:dyDescent="0.25">
      <c r="A563">
        <v>555</v>
      </c>
      <c r="B563">
        <v>1.23</v>
      </c>
      <c r="C563">
        <v>0.73</v>
      </c>
      <c r="D563">
        <v>144</v>
      </c>
      <c r="E563" t="b">
        <v>0</v>
      </c>
      <c r="F563" t="b">
        <v>1</v>
      </c>
      <c r="G563" t="b">
        <v>1</v>
      </c>
      <c r="H563">
        <v>2.5099999999999998</v>
      </c>
      <c r="I563">
        <v>0</v>
      </c>
      <c r="J563">
        <v>2.14</v>
      </c>
    </row>
    <row r="564" spans="1:10" x14ac:dyDescent="0.25">
      <c r="A564">
        <v>556</v>
      </c>
      <c r="B564">
        <v>1.23</v>
      </c>
      <c r="C564">
        <v>0.7</v>
      </c>
      <c r="D564">
        <v>144</v>
      </c>
      <c r="E564" t="b">
        <v>0</v>
      </c>
      <c r="F564" t="b">
        <v>1</v>
      </c>
      <c r="G564" t="b">
        <v>1</v>
      </c>
      <c r="H564">
        <v>2.4900000000000002</v>
      </c>
      <c r="I564">
        <v>0</v>
      </c>
      <c r="J564">
        <v>2.15</v>
      </c>
    </row>
    <row r="565" spans="1:10" x14ac:dyDescent="0.25">
      <c r="A565">
        <v>557</v>
      </c>
      <c r="B565">
        <v>1.23</v>
      </c>
      <c r="C565">
        <v>0.68</v>
      </c>
      <c r="D565">
        <v>144</v>
      </c>
      <c r="E565" t="b">
        <v>0</v>
      </c>
      <c r="F565" t="b">
        <v>1</v>
      </c>
      <c r="G565" t="b">
        <v>1</v>
      </c>
      <c r="H565">
        <v>2.46</v>
      </c>
      <c r="I565">
        <v>0</v>
      </c>
      <c r="J565">
        <v>2.15</v>
      </c>
    </row>
    <row r="566" spans="1:10" x14ac:dyDescent="0.25">
      <c r="A566">
        <v>558</v>
      </c>
      <c r="B566">
        <v>1.23</v>
      </c>
      <c r="C566">
        <v>0.66</v>
      </c>
      <c r="D566">
        <v>144</v>
      </c>
      <c r="E566" t="b">
        <v>0</v>
      </c>
      <c r="F566" t="b">
        <v>1</v>
      </c>
      <c r="G566" t="b">
        <v>1</v>
      </c>
      <c r="H566">
        <v>2.46</v>
      </c>
      <c r="I566">
        <v>0</v>
      </c>
      <c r="J566">
        <v>2.16</v>
      </c>
    </row>
    <row r="567" spans="1:10" x14ac:dyDescent="0.25">
      <c r="A567">
        <v>559</v>
      </c>
      <c r="B567">
        <v>1.23</v>
      </c>
      <c r="C567">
        <v>0.65</v>
      </c>
      <c r="D567">
        <v>144</v>
      </c>
      <c r="E567" t="b">
        <v>0</v>
      </c>
      <c r="F567" t="b">
        <v>1</v>
      </c>
      <c r="G567" t="b">
        <v>1</v>
      </c>
      <c r="H567">
        <v>2.4700000000000002</v>
      </c>
      <c r="I567">
        <v>0</v>
      </c>
      <c r="J567">
        <v>2.16</v>
      </c>
    </row>
    <row r="568" spans="1:10" x14ac:dyDescent="0.25">
      <c r="A568">
        <v>560</v>
      </c>
      <c r="B568">
        <v>1.23</v>
      </c>
      <c r="C568">
        <v>0.63</v>
      </c>
      <c r="D568">
        <v>144</v>
      </c>
      <c r="E568" t="b">
        <v>0</v>
      </c>
      <c r="F568" t="b">
        <v>1</v>
      </c>
      <c r="G568" t="b">
        <v>1</v>
      </c>
      <c r="H568">
        <v>2.48</v>
      </c>
      <c r="I568">
        <v>0</v>
      </c>
      <c r="J568">
        <v>2.17</v>
      </c>
    </row>
    <row r="569" spans="1:10" x14ac:dyDescent="0.25">
      <c r="A569">
        <v>561</v>
      </c>
      <c r="B569">
        <v>1.23</v>
      </c>
      <c r="C569">
        <v>0.62</v>
      </c>
      <c r="D569">
        <v>144</v>
      </c>
      <c r="E569" t="b">
        <v>0</v>
      </c>
      <c r="F569" t="b">
        <v>1</v>
      </c>
      <c r="G569" t="b">
        <v>1</v>
      </c>
      <c r="H569">
        <v>2.4900000000000002</v>
      </c>
      <c r="I569">
        <v>0</v>
      </c>
      <c r="J569">
        <v>2.17</v>
      </c>
    </row>
    <row r="570" spans="1:10" x14ac:dyDescent="0.25">
      <c r="A570">
        <v>562</v>
      </c>
      <c r="B570">
        <v>1.23</v>
      </c>
      <c r="C570">
        <v>0.61</v>
      </c>
      <c r="D570">
        <v>144</v>
      </c>
      <c r="E570" t="b">
        <v>0</v>
      </c>
      <c r="F570" t="b">
        <v>1</v>
      </c>
      <c r="G570" t="b">
        <v>1</v>
      </c>
      <c r="H570">
        <v>2.5099999999999998</v>
      </c>
      <c r="I570">
        <v>0</v>
      </c>
      <c r="J570">
        <v>2.1800000000000002</v>
      </c>
    </row>
    <row r="571" spans="1:10" x14ac:dyDescent="0.25">
      <c r="A571">
        <v>563</v>
      </c>
      <c r="B571">
        <v>1.24</v>
      </c>
      <c r="C571">
        <v>0.6</v>
      </c>
      <c r="D571">
        <v>144</v>
      </c>
      <c r="E571" t="b">
        <v>0</v>
      </c>
      <c r="F571" t="b">
        <v>1</v>
      </c>
      <c r="G571" t="b">
        <v>1</v>
      </c>
      <c r="H571">
        <v>2.5099999999999998</v>
      </c>
      <c r="I571">
        <v>0</v>
      </c>
      <c r="J571">
        <v>2.1800000000000002</v>
      </c>
    </row>
    <row r="572" spans="1:10" x14ac:dyDescent="0.25">
      <c r="A572">
        <v>564</v>
      </c>
      <c r="B572">
        <v>1.24</v>
      </c>
      <c r="C572">
        <v>0.59</v>
      </c>
      <c r="D572">
        <v>144</v>
      </c>
      <c r="E572" t="b">
        <v>0</v>
      </c>
      <c r="F572" t="b">
        <v>1</v>
      </c>
      <c r="G572" t="b">
        <v>1</v>
      </c>
      <c r="H572">
        <v>2.52</v>
      </c>
      <c r="I572">
        <v>0</v>
      </c>
      <c r="J572">
        <v>2.19</v>
      </c>
    </row>
    <row r="573" spans="1:10" x14ac:dyDescent="0.25">
      <c r="A573">
        <v>565</v>
      </c>
      <c r="B573">
        <v>1.24</v>
      </c>
      <c r="C573">
        <v>0.57999999999999996</v>
      </c>
      <c r="D573">
        <v>144</v>
      </c>
      <c r="E573" t="b">
        <v>0</v>
      </c>
      <c r="F573" t="b">
        <v>1</v>
      </c>
      <c r="G573" t="b">
        <v>1</v>
      </c>
      <c r="H573">
        <v>2.5299999999999998</v>
      </c>
      <c r="I573">
        <v>0</v>
      </c>
      <c r="J573">
        <v>2.19</v>
      </c>
    </row>
    <row r="574" spans="1:10" x14ac:dyDescent="0.25">
      <c r="A574">
        <v>566</v>
      </c>
      <c r="B574">
        <v>1.24</v>
      </c>
      <c r="C574">
        <v>0.56999999999999995</v>
      </c>
      <c r="D574">
        <v>144</v>
      </c>
      <c r="E574" t="b">
        <v>0</v>
      </c>
      <c r="F574" t="b">
        <v>1</v>
      </c>
      <c r="G574" t="b">
        <v>1</v>
      </c>
      <c r="H574">
        <v>2.54</v>
      </c>
      <c r="I574">
        <v>0</v>
      </c>
      <c r="J574">
        <v>2.2000000000000002</v>
      </c>
    </row>
    <row r="575" spans="1:10" x14ac:dyDescent="0.25">
      <c r="A575">
        <v>567</v>
      </c>
      <c r="B575">
        <v>1.24</v>
      </c>
      <c r="C575">
        <v>0.56999999999999995</v>
      </c>
      <c r="D575">
        <v>144</v>
      </c>
      <c r="E575" t="b">
        <v>0</v>
      </c>
      <c r="F575" t="b">
        <v>1</v>
      </c>
      <c r="G575" t="b">
        <v>1</v>
      </c>
      <c r="H575">
        <v>2.54</v>
      </c>
      <c r="I575">
        <v>0</v>
      </c>
      <c r="J575">
        <v>2.2000000000000002</v>
      </c>
    </row>
    <row r="576" spans="1:10" x14ac:dyDescent="0.25">
      <c r="A576">
        <v>568</v>
      </c>
      <c r="B576">
        <v>1.24</v>
      </c>
      <c r="C576">
        <v>0.56000000000000005</v>
      </c>
      <c r="D576">
        <v>144</v>
      </c>
      <c r="E576" t="b">
        <v>0</v>
      </c>
      <c r="F576" t="b">
        <v>1</v>
      </c>
      <c r="G576" t="b">
        <v>1</v>
      </c>
      <c r="H576">
        <v>2.5499999999999998</v>
      </c>
      <c r="I576">
        <v>0</v>
      </c>
      <c r="J576">
        <v>2.2000000000000002</v>
      </c>
    </row>
    <row r="577" spans="1:10" x14ac:dyDescent="0.25">
      <c r="A577">
        <v>569</v>
      </c>
      <c r="B577">
        <v>1.24</v>
      </c>
      <c r="C577">
        <v>0.55000000000000004</v>
      </c>
      <c r="D577">
        <v>144</v>
      </c>
      <c r="E577" t="b">
        <v>0</v>
      </c>
      <c r="F577" t="b">
        <v>1</v>
      </c>
      <c r="G577" t="b">
        <v>1</v>
      </c>
      <c r="H577">
        <v>2.5499999999999998</v>
      </c>
      <c r="I577">
        <v>0</v>
      </c>
      <c r="J577">
        <v>2.21</v>
      </c>
    </row>
    <row r="578" spans="1:10" x14ac:dyDescent="0.25">
      <c r="A578">
        <v>570</v>
      </c>
      <c r="B578">
        <v>1.24</v>
      </c>
      <c r="C578">
        <v>0.55000000000000004</v>
      </c>
      <c r="D578">
        <v>144</v>
      </c>
      <c r="E578" t="b">
        <v>0</v>
      </c>
      <c r="F578" t="b">
        <v>1</v>
      </c>
      <c r="G578" t="b">
        <v>1</v>
      </c>
      <c r="H578">
        <v>2.56</v>
      </c>
      <c r="I578">
        <v>0</v>
      </c>
      <c r="J578">
        <v>2.21</v>
      </c>
    </row>
    <row r="579" spans="1:10" x14ac:dyDescent="0.25">
      <c r="A579">
        <v>571</v>
      </c>
      <c r="B579">
        <v>1.24</v>
      </c>
      <c r="C579">
        <v>0.54</v>
      </c>
      <c r="D579">
        <v>144</v>
      </c>
      <c r="E579" t="b">
        <v>0</v>
      </c>
      <c r="F579" t="b">
        <v>1</v>
      </c>
      <c r="G579" t="b">
        <v>1</v>
      </c>
      <c r="H579">
        <v>2.56</v>
      </c>
      <c r="I579">
        <v>0</v>
      </c>
      <c r="J579">
        <v>2.2200000000000002</v>
      </c>
    </row>
    <row r="580" spans="1:10" x14ac:dyDescent="0.25">
      <c r="A580">
        <v>572</v>
      </c>
      <c r="B580">
        <v>1.25</v>
      </c>
      <c r="C580">
        <v>0.53</v>
      </c>
      <c r="D580">
        <v>144</v>
      </c>
      <c r="E580" t="b">
        <v>0</v>
      </c>
      <c r="F580" t="b">
        <v>1</v>
      </c>
      <c r="G580" t="b">
        <v>1</v>
      </c>
      <c r="H580">
        <v>2.56</v>
      </c>
      <c r="I580">
        <v>0</v>
      </c>
      <c r="J580">
        <v>2.2200000000000002</v>
      </c>
    </row>
    <row r="581" spans="1:10" x14ac:dyDescent="0.25">
      <c r="A581">
        <v>573</v>
      </c>
      <c r="B581">
        <v>1.25</v>
      </c>
      <c r="C581">
        <v>0.52</v>
      </c>
      <c r="D581">
        <v>144</v>
      </c>
      <c r="E581" t="b">
        <v>0</v>
      </c>
      <c r="F581" t="b">
        <v>1</v>
      </c>
      <c r="G581" t="b">
        <v>1</v>
      </c>
      <c r="H581">
        <v>2.56</v>
      </c>
      <c r="I581">
        <v>0</v>
      </c>
      <c r="J581">
        <v>2.2200000000000002</v>
      </c>
    </row>
    <row r="582" spans="1:10" x14ac:dyDescent="0.25">
      <c r="A582">
        <v>574</v>
      </c>
      <c r="B582">
        <v>1.25</v>
      </c>
      <c r="C582">
        <v>0.52</v>
      </c>
      <c r="D582">
        <v>144</v>
      </c>
      <c r="E582" t="b">
        <v>0</v>
      </c>
      <c r="F582" t="b">
        <v>1</v>
      </c>
      <c r="G582" t="b">
        <v>1</v>
      </c>
      <c r="H582">
        <v>2.57</v>
      </c>
      <c r="I582">
        <v>0</v>
      </c>
      <c r="J582">
        <v>2.23</v>
      </c>
    </row>
    <row r="583" spans="1:10" x14ac:dyDescent="0.25">
      <c r="A583">
        <v>575</v>
      </c>
      <c r="B583">
        <v>1.25</v>
      </c>
      <c r="C583">
        <v>0.51</v>
      </c>
      <c r="D583">
        <v>144</v>
      </c>
      <c r="E583" t="b">
        <v>0</v>
      </c>
      <c r="F583" t="b">
        <v>1</v>
      </c>
      <c r="G583" t="b">
        <v>1</v>
      </c>
      <c r="H583">
        <v>2.57</v>
      </c>
      <c r="I583">
        <v>0</v>
      </c>
      <c r="J583">
        <v>2.23</v>
      </c>
    </row>
    <row r="584" spans="1:10" x14ac:dyDescent="0.25">
      <c r="A584">
        <v>576</v>
      </c>
      <c r="B584">
        <v>1.25</v>
      </c>
      <c r="C584">
        <v>0.51</v>
      </c>
      <c r="D584">
        <v>144</v>
      </c>
      <c r="E584" t="b">
        <v>0</v>
      </c>
      <c r="F584" t="b">
        <v>1</v>
      </c>
      <c r="G584" t="b">
        <v>1</v>
      </c>
      <c r="H584">
        <v>2.57</v>
      </c>
      <c r="I584">
        <v>0</v>
      </c>
      <c r="J584">
        <v>2.2400000000000002</v>
      </c>
    </row>
    <row r="585" spans="1:10" x14ac:dyDescent="0.25">
      <c r="A585">
        <v>577</v>
      </c>
      <c r="B585">
        <v>1.25</v>
      </c>
      <c r="C585">
        <v>0.5</v>
      </c>
      <c r="D585">
        <v>144</v>
      </c>
      <c r="E585" t="b">
        <v>0</v>
      </c>
      <c r="F585" t="b">
        <v>1</v>
      </c>
      <c r="G585" t="b">
        <v>1</v>
      </c>
      <c r="H585">
        <v>2.57</v>
      </c>
      <c r="I585">
        <v>0</v>
      </c>
      <c r="J585">
        <v>2.2400000000000002</v>
      </c>
    </row>
    <row r="586" spans="1:10" x14ac:dyDescent="0.25">
      <c r="A586">
        <v>578</v>
      </c>
      <c r="B586">
        <v>1.26</v>
      </c>
      <c r="C586">
        <v>0.5</v>
      </c>
      <c r="D586">
        <v>144</v>
      </c>
      <c r="E586" t="b">
        <v>0</v>
      </c>
      <c r="F586" t="b">
        <v>1</v>
      </c>
      <c r="G586" t="b">
        <v>1</v>
      </c>
      <c r="H586">
        <v>2.58</v>
      </c>
      <c r="I586">
        <v>0</v>
      </c>
      <c r="J586">
        <v>2.2400000000000002</v>
      </c>
    </row>
    <row r="587" spans="1:10" x14ac:dyDescent="0.25">
      <c r="A587">
        <v>579</v>
      </c>
      <c r="B587">
        <v>1.26</v>
      </c>
      <c r="C587">
        <v>0.49</v>
      </c>
      <c r="D587">
        <v>144</v>
      </c>
      <c r="E587" t="b">
        <v>0</v>
      </c>
      <c r="F587" t="b">
        <v>1</v>
      </c>
      <c r="G587" t="b">
        <v>1</v>
      </c>
      <c r="H587">
        <v>2.58</v>
      </c>
      <c r="I587">
        <v>0</v>
      </c>
      <c r="J587">
        <v>2.25</v>
      </c>
    </row>
    <row r="588" spans="1:10" x14ac:dyDescent="0.25">
      <c r="A588">
        <v>580</v>
      </c>
      <c r="B588">
        <v>1.26</v>
      </c>
      <c r="C588">
        <v>0.49</v>
      </c>
      <c r="D588">
        <v>144</v>
      </c>
      <c r="E588" t="b">
        <v>0</v>
      </c>
      <c r="F588" t="b">
        <v>1</v>
      </c>
      <c r="G588" t="b">
        <v>1</v>
      </c>
      <c r="H588">
        <v>2.58</v>
      </c>
      <c r="I588">
        <v>0</v>
      </c>
      <c r="J588">
        <v>2.25</v>
      </c>
    </row>
    <row r="589" spans="1:10" x14ac:dyDescent="0.25">
      <c r="A589">
        <v>581</v>
      </c>
      <c r="B589">
        <v>1.26</v>
      </c>
      <c r="C589">
        <v>0.49</v>
      </c>
      <c r="D589">
        <v>144</v>
      </c>
      <c r="E589" t="b">
        <v>0</v>
      </c>
      <c r="F589" t="b">
        <v>1</v>
      </c>
      <c r="G589" t="b">
        <v>1</v>
      </c>
      <c r="H589">
        <v>2.58</v>
      </c>
      <c r="I589">
        <v>0</v>
      </c>
      <c r="J589">
        <v>2.2599999999999998</v>
      </c>
    </row>
    <row r="590" spans="1:10" x14ac:dyDescent="0.25">
      <c r="A590">
        <v>582</v>
      </c>
      <c r="B590">
        <v>1.26</v>
      </c>
      <c r="C590">
        <v>0.48</v>
      </c>
      <c r="D590">
        <v>144</v>
      </c>
      <c r="E590" t="b">
        <v>0</v>
      </c>
      <c r="F590" t="b">
        <v>1</v>
      </c>
      <c r="G590" t="b">
        <v>1</v>
      </c>
      <c r="H590">
        <v>2.59</v>
      </c>
      <c r="I590">
        <v>0</v>
      </c>
      <c r="J590">
        <v>2.2599999999999998</v>
      </c>
    </row>
    <row r="591" spans="1:10" x14ac:dyDescent="0.25">
      <c r="A591">
        <v>583</v>
      </c>
      <c r="B591">
        <v>1.26</v>
      </c>
      <c r="C591">
        <v>0.48</v>
      </c>
      <c r="D591">
        <v>144</v>
      </c>
      <c r="E591" t="b">
        <v>0</v>
      </c>
      <c r="F591" t="b">
        <v>1</v>
      </c>
      <c r="G591" t="b">
        <v>1</v>
      </c>
      <c r="H591">
        <v>2.59</v>
      </c>
      <c r="I591">
        <v>0</v>
      </c>
      <c r="J591">
        <v>2.2599999999999998</v>
      </c>
    </row>
    <row r="592" spans="1:10" x14ac:dyDescent="0.25">
      <c r="A592">
        <v>584</v>
      </c>
      <c r="B592">
        <v>1.26</v>
      </c>
      <c r="C592">
        <v>0.48</v>
      </c>
      <c r="D592">
        <v>144</v>
      </c>
      <c r="E592" t="b">
        <v>0</v>
      </c>
      <c r="F592" t="b">
        <v>1</v>
      </c>
      <c r="G592" t="b">
        <v>1</v>
      </c>
      <c r="H592">
        <v>2.59</v>
      </c>
      <c r="I592">
        <v>0</v>
      </c>
      <c r="J592">
        <v>2.27</v>
      </c>
    </row>
    <row r="593" spans="1:10" x14ac:dyDescent="0.25">
      <c r="A593">
        <v>585</v>
      </c>
      <c r="B593">
        <v>1.26</v>
      </c>
      <c r="C593">
        <v>0.47</v>
      </c>
      <c r="D593">
        <v>144</v>
      </c>
      <c r="E593" t="b">
        <v>0</v>
      </c>
      <c r="F593" t="b">
        <v>1</v>
      </c>
      <c r="G593" t="b">
        <v>1</v>
      </c>
      <c r="H593">
        <v>2.59</v>
      </c>
      <c r="I593">
        <v>0</v>
      </c>
      <c r="J593">
        <v>2.27</v>
      </c>
    </row>
    <row r="594" spans="1:10" x14ac:dyDescent="0.25">
      <c r="A594">
        <v>586</v>
      </c>
      <c r="B594">
        <v>1.27</v>
      </c>
      <c r="C594">
        <v>0.46</v>
      </c>
      <c r="D594">
        <v>144</v>
      </c>
      <c r="E594" t="b">
        <v>0</v>
      </c>
      <c r="F594" t="b">
        <v>1</v>
      </c>
      <c r="G594" t="b">
        <v>1</v>
      </c>
      <c r="H594">
        <v>2.59</v>
      </c>
      <c r="I594">
        <v>0</v>
      </c>
      <c r="J594">
        <v>2.2799999999999998</v>
      </c>
    </row>
    <row r="595" spans="1:10" x14ac:dyDescent="0.25">
      <c r="A595">
        <v>587</v>
      </c>
      <c r="B595">
        <v>1.27</v>
      </c>
      <c r="C595">
        <v>0.46</v>
      </c>
      <c r="D595">
        <v>144</v>
      </c>
      <c r="E595" t="b">
        <v>0</v>
      </c>
      <c r="F595" t="b">
        <v>1</v>
      </c>
      <c r="G595" t="b">
        <v>1</v>
      </c>
      <c r="H595">
        <v>2.59</v>
      </c>
      <c r="I595">
        <v>0</v>
      </c>
      <c r="J595">
        <v>2.2799999999999998</v>
      </c>
    </row>
    <row r="596" spans="1:10" x14ac:dyDescent="0.25">
      <c r="A596">
        <v>588</v>
      </c>
      <c r="B596">
        <v>1.27</v>
      </c>
      <c r="C596">
        <v>0.46</v>
      </c>
      <c r="D596">
        <v>144</v>
      </c>
      <c r="E596" t="b">
        <v>0</v>
      </c>
      <c r="F596" t="b">
        <v>1</v>
      </c>
      <c r="G596" t="b">
        <v>1</v>
      </c>
      <c r="H596">
        <v>2.6</v>
      </c>
      <c r="I596">
        <v>0</v>
      </c>
      <c r="J596">
        <v>2.29</v>
      </c>
    </row>
    <row r="597" spans="1:10" x14ac:dyDescent="0.25">
      <c r="A597">
        <v>589</v>
      </c>
      <c r="B597">
        <v>1.27</v>
      </c>
      <c r="C597">
        <v>0.46</v>
      </c>
      <c r="D597">
        <v>144</v>
      </c>
      <c r="E597" t="b">
        <v>0</v>
      </c>
      <c r="F597" t="b">
        <v>1</v>
      </c>
      <c r="G597" t="b">
        <v>1</v>
      </c>
      <c r="H597">
        <v>2.6</v>
      </c>
      <c r="I597">
        <v>0</v>
      </c>
      <c r="J597">
        <v>2.29</v>
      </c>
    </row>
    <row r="598" spans="1:10" x14ac:dyDescent="0.25">
      <c r="A598">
        <v>590</v>
      </c>
      <c r="B598">
        <v>1.27</v>
      </c>
      <c r="C598">
        <v>0.45</v>
      </c>
      <c r="D598">
        <v>144</v>
      </c>
      <c r="E598" t="b">
        <v>0</v>
      </c>
      <c r="F598" t="b">
        <v>1</v>
      </c>
      <c r="G598" t="b">
        <v>1</v>
      </c>
      <c r="H598">
        <v>2.6</v>
      </c>
      <c r="I598">
        <v>0</v>
      </c>
      <c r="J598">
        <v>2.29</v>
      </c>
    </row>
    <row r="599" spans="1:10" x14ac:dyDescent="0.25">
      <c r="A599">
        <v>591</v>
      </c>
      <c r="B599">
        <v>1.27</v>
      </c>
      <c r="C599">
        <v>0.45</v>
      </c>
      <c r="D599">
        <v>144</v>
      </c>
      <c r="E599" t="b">
        <v>0</v>
      </c>
      <c r="F599" t="b">
        <v>1</v>
      </c>
      <c r="G599" t="b">
        <v>1</v>
      </c>
      <c r="H599">
        <v>2.6</v>
      </c>
      <c r="I599">
        <v>0</v>
      </c>
      <c r="J599">
        <v>2.2999999999999998</v>
      </c>
    </row>
    <row r="600" spans="1:10" x14ac:dyDescent="0.25">
      <c r="A600">
        <v>592</v>
      </c>
      <c r="B600">
        <v>1.27</v>
      </c>
      <c r="C600">
        <v>0.45</v>
      </c>
      <c r="D600">
        <v>144</v>
      </c>
      <c r="E600" t="b">
        <v>0</v>
      </c>
      <c r="F600" t="b">
        <v>1</v>
      </c>
      <c r="G600" t="b">
        <v>1</v>
      </c>
      <c r="H600">
        <v>2.6</v>
      </c>
      <c r="I600">
        <v>0</v>
      </c>
      <c r="J600">
        <v>2.2999999999999998</v>
      </c>
    </row>
    <row r="601" spans="1:10" x14ac:dyDescent="0.25">
      <c r="A601">
        <v>593</v>
      </c>
      <c r="B601">
        <v>1.27</v>
      </c>
      <c r="C601">
        <v>0.44</v>
      </c>
      <c r="D601">
        <v>144</v>
      </c>
      <c r="E601" t="b">
        <v>0</v>
      </c>
      <c r="F601" t="b">
        <v>1</v>
      </c>
      <c r="G601" t="b">
        <v>1</v>
      </c>
      <c r="H601">
        <v>2.61</v>
      </c>
      <c r="I601">
        <v>0</v>
      </c>
      <c r="J601">
        <v>2.31</v>
      </c>
    </row>
    <row r="602" spans="1:10" x14ac:dyDescent="0.25">
      <c r="A602">
        <v>594</v>
      </c>
      <c r="B602">
        <v>1.27</v>
      </c>
      <c r="C602">
        <v>0.44</v>
      </c>
      <c r="D602">
        <v>144</v>
      </c>
      <c r="E602" t="b">
        <v>0</v>
      </c>
      <c r="F602" t="b">
        <v>1</v>
      </c>
      <c r="G602" t="b">
        <v>1</v>
      </c>
      <c r="H602">
        <v>2.61</v>
      </c>
      <c r="I602">
        <v>0</v>
      </c>
      <c r="J602">
        <v>2.31</v>
      </c>
    </row>
    <row r="603" spans="1:10" x14ac:dyDescent="0.25">
      <c r="A603">
        <v>595</v>
      </c>
      <c r="B603">
        <v>1.28</v>
      </c>
      <c r="C603">
        <v>0.44</v>
      </c>
      <c r="D603">
        <v>144</v>
      </c>
      <c r="E603" t="b">
        <v>0</v>
      </c>
      <c r="F603" t="b">
        <v>1</v>
      </c>
      <c r="G603" t="b">
        <v>1</v>
      </c>
      <c r="H603">
        <v>2.61</v>
      </c>
      <c r="I603">
        <v>0</v>
      </c>
      <c r="J603">
        <v>2.3199999999999998</v>
      </c>
    </row>
    <row r="604" spans="1:10" x14ac:dyDescent="0.25">
      <c r="A604">
        <v>596</v>
      </c>
      <c r="B604">
        <v>1.28</v>
      </c>
      <c r="C604">
        <v>0.44</v>
      </c>
      <c r="D604">
        <v>144</v>
      </c>
      <c r="E604" t="b">
        <v>0</v>
      </c>
      <c r="F604" t="b">
        <v>1</v>
      </c>
      <c r="G604" t="b">
        <v>1</v>
      </c>
      <c r="H604">
        <v>2.62</v>
      </c>
      <c r="I604">
        <v>0</v>
      </c>
      <c r="J604">
        <v>2.3199999999999998</v>
      </c>
    </row>
    <row r="605" spans="1:10" x14ac:dyDescent="0.25">
      <c r="A605">
        <v>597</v>
      </c>
      <c r="B605">
        <v>1.28</v>
      </c>
      <c r="C605">
        <v>0.43</v>
      </c>
      <c r="D605">
        <v>144</v>
      </c>
      <c r="E605" t="b">
        <v>0</v>
      </c>
      <c r="F605" t="b">
        <v>1</v>
      </c>
      <c r="G605" t="b">
        <v>1</v>
      </c>
      <c r="H605">
        <v>2.62</v>
      </c>
      <c r="I605">
        <v>0</v>
      </c>
      <c r="J605">
        <v>2.33</v>
      </c>
    </row>
    <row r="606" spans="1:10" x14ac:dyDescent="0.25">
      <c r="A606">
        <v>598</v>
      </c>
      <c r="B606">
        <v>1.28</v>
      </c>
      <c r="C606">
        <v>0.43</v>
      </c>
      <c r="D606">
        <v>144</v>
      </c>
      <c r="E606" t="b">
        <v>0</v>
      </c>
      <c r="F606" t="b">
        <v>1</v>
      </c>
      <c r="G606" t="b">
        <v>1</v>
      </c>
      <c r="H606">
        <v>2.62</v>
      </c>
      <c r="I606">
        <v>0</v>
      </c>
      <c r="J606">
        <v>2.34</v>
      </c>
    </row>
    <row r="607" spans="1:10" x14ac:dyDescent="0.25">
      <c r="A607">
        <v>599</v>
      </c>
      <c r="B607">
        <v>1.28</v>
      </c>
      <c r="C607">
        <v>0.43</v>
      </c>
      <c r="D607">
        <v>144</v>
      </c>
      <c r="E607" t="b">
        <v>0</v>
      </c>
      <c r="F607" t="b">
        <v>1</v>
      </c>
      <c r="G607" t="b">
        <v>1</v>
      </c>
      <c r="H607">
        <v>2.63</v>
      </c>
      <c r="I607">
        <v>0</v>
      </c>
      <c r="J607">
        <v>2.34</v>
      </c>
    </row>
    <row r="608" spans="1:10" x14ac:dyDescent="0.25">
      <c r="A608">
        <v>600</v>
      </c>
      <c r="B608">
        <v>1.28</v>
      </c>
      <c r="C608">
        <v>0.43</v>
      </c>
      <c r="D608">
        <v>144</v>
      </c>
      <c r="E608" t="b">
        <v>0</v>
      </c>
      <c r="F608" t="b">
        <v>1</v>
      </c>
      <c r="G608" t="b">
        <v>1</v>
      </c>
      <c r="H608">
        <v>2.63</v>
      </c>
      <c r="I608">
        <v>0</v>
      </c>
      <c r="J608">
        <v>2.35</v>
      </c>
    </row>
    <row r="609" spans="1:10" x14ac:dyDescent="0.25">
      <c r="A609">
        <v>601</v>
      </c>
      <c r="B609">
        <v>1.28</v>
      </c>
      <c r="C609">
        <v>0.43</v>
      </c>
      <c r="D609">
        <v>144</v>
      </c>
      <c r="E609" t="b">
        <v>0</v>
      </c>
      <c r="F609" t="b">
        <v>1</v>
      </c>
      <c r="G609" t="b">
        <v>1</v>
      </c>
      <c r="H609">
        <v>2.63</v>
      </c>
      <c r="I609">
        <v>0</v>
      </c>
      <c r="J609">
        <v>2.35</v>
      </c>
    </row>
    <row r="610" spans="1:10" x14ac:dyDescent="0.25">
      <c r="A610">
        <v>602</v>
      </c>
      <c r="B610">
        <v>1.28</v>
      </c>
      <c r="C610">
        <v>0.42</v>
      </c>
      <c r="D610">
        <v>144</v>
      </c>
      <c r="E610" t="b">
        <v>0</v>
      </c>
      <c r="F610" t="b">
        <v>1</v>
      </c>
      <c r="G610" t="b">
        <v>1</v>
      </c>
      <c r="H610">
        <v>2.63</v>
      </c>
      <c r="I610">
        <v>0</v>
      </c>
      <c r="J610">
        <v>2.36</v>
      </c>
    </row>
    <row r="611" spans="1:10" x14ac:dyDescent="0.25">
      <c r="A611">
        <v>603</v>
      </c>
      <c r="B611">
        <v>1.28</v>
      </c>
      <c r="C611">
        <v>0.42</v>
      </c>
      <c r="D611">
        <v>144</v>
      </c>
      <c r="E611" t="b">
        <v>0</v>
      </c>
      <c r="F611" t="b">
        <v>1</v>
      </c>
      <c r="G611" t="b">
        <v>1</v>
      </c>
      <c r="H611">
        <v>2.64</v>
      </c>
      <c r="I611">
        <v>0</v>
      </c>
      <c r="J611">
        <v>2.37</v>
      </c>
    </row>
    <row r="612" spans="1:10" x14ac:dyDescent="0.25">
      <c r="A612">
        <v>604</v>
      </c>
      <c r="B612">
        <v>1.28</v>
      </c>
      <c r="C612">
        <v>0.42</v>
      </c>
      <c r="D612">
        <v>144</v>
      </c>
      <c r="E612" t="b">
        <v>0</v>
      </c>
      <c r="F612" t="b">
        <v>1</v>
      </c>
      <c r="G612" t="b">
        <v>1</v>
      </c>
      <c r="H612">
        <v>2.64</v>
      </c>
      <c r="I612">
        <v>0</v>
      </c>
      <c r="J612">
        <v>2.38</v>
      </c>
    </row>
    <row r="613" spans="1:10" x14ac:dyDescent="0.25">
      <c r="A613">
        <v>605</v>
      </c>
      <c r="B613">
        <v>1.29</v>
      </c>
      <c r="C613">
        <v>0.42</v>
      </c>
      <c r="D613">
        <v>144</v>
      </c>
      <c r="E613" t="b">
        <v>0</v>
      </c>
      <c r="F613" t="b">
        <v>1</v>
      </c>
      <c r="G613" t="b">
        <v>1</v>
      </c>
      <c r="H613">
        <v>2.65</v>
      </c>
      <c r="I613">
        <v>0</v>
      </c>
      <c r="J613">
        <v>2.38</v>
      </c>
    </row>
    <row r="614" spans="1:10" x14ac:dyDescent="0.25">
      <c r="A614">
        <v>606</v>
      </c>
      <c r="B614">
        <v>1.29</v>
      </c>
      <c r="C614">
        <v>0.42</v>
      </c>
      <c r="D614">
        <v>144</v>
      </c>
      <c r="E614" t="b">
        <v>0</v>
      </c>
      <c r="F614" t="b">
        <v>1</v>
      </c>
      <c r="G614" t="b">
        <v>1</v>
      </c>
      <c r="H614">
        <v>2.65</v>
      </c>
      <c r="I614">
        <v>0</v>
      </c>
      <c r="J614">
        <v>2.39</v>
      </c>
    </row>
    <row r="615" spans="1:10" x14ac:dyDescent="0.25">
      <c r="A615">
        <v>607</v>
      </c>
      <c r="B615">
        <v>1.29</v>
      </c>
      <c r="C615">
        <v>0.42</v>
      </c>
      <c r="D615">
        <v>144</v>
      </c>
      <c r="E615" t="b">
        <v>0</v>
      </c>
      <c r="F615" t="b">
        <v>1</v>
      </c>
      <c r="G615" t="b">
        <v>1</v>
      </c>
      <c r="H615">
        <v>2.66</v>
      </c>
      <c r="I615">
        <v>0</v>
      </c>
      <c r="J615">
        <v>2.4</v>
      </c>
    </row>
    <row r="616" spans="1:10" x14ac:dyDescent="0.25">
      <c r="A616">
        <v>608</v>
      </c>
      <c r="B616">
        <v>1.29</v>
      </c>
      <c r="C616">
        <v>0.43</v>
      </c>
      <c r="D616">
        <v>144</v>
      </c>
      <c r="E616" t="b">
        <v>0</v>
      </c>
      <c r="F616" t="b">
        <v>1</v>
      </c>
      <c r="G616" t="b">
        <v>1</v>
      </c>
      <c r="H616">
        <v>2.67</v>
      </c>
      <c r="I616">
        <v>0</v>
      </c>
      <c r="J616">
        <v>2.42</v>
      </c>
    </row>
    <row r="617" spans="1:10" x14ac:dyDescent="0.25">
      <c r="A617">
        <v>609</v>
      </c>
      <c r="B617">
        <v>1.29</v>
      </c>
      <c r="C617">
        <v>0.43</v>
      </c>
      <c r="D617">
        <v>144</v>
      </c>
      <c r="E617" t="b">
        <v>0</v>
      </c>
      <c r="F617" t="b">
        <v>1</v>
      </c>
      <c r="G617" t="b">
        <v>1</v>
      </c>
      <c r="H617">
        <v>2.67</v>
      </c>
      <c r="I617">
        <v>0</v>
      </c>
      <c r="J617">
        <v>2.4300000000000002</v>
      </c>
    </row>
    <row r="618" spans="1:10" x14ac:dyDescent="0.25">
      <c r="A618">
        <v>610</v>
      </c>
      <c r="B618">
        <v>1.29</v>
      </c>
      <c r="C618">
        <v>0.43</v>
      </c>
      <c r="D618">
        <v>144</v>
      </c>
      <c r="E618" t="b">
        <v>0</v>
      </c>
      <c r="F618" t="b">
        <v>1</v>
      </c>
      <c r="G618" t="b">
        <v>1</v>
      </c>
      <c r="H618">
        <v>2.68</v>
      </c>
      <c r="I618">
        <v>0</v>
      </c>
      <c r="J618">
        <v>2.44</v>
      </c>
    </row>
    <row r="619" spans="1:10" x14ac:dyDescent="0.25">
      <c r="A619">
        <v>611</v>
      </c>
      <c r="B619">
        <v>1.29</v>
      </c>
      <c r="C619">
        <v>0.44</v>
      </c>
      <c r="D619">
        <v>144</v>
      </c>
      <c r="E619" t="b">
        <v>0</v>
      </c>
      <c r="F619" t="b">
        <v>1</v>
      </c>
      <c r="G619" t="b">
        <v>1</v>
      </c>
      <c r="H619">
        <v>2.69</v>
      </c>
      <c r="I619">
        <v>0</v>
      </c>
      <c r="J619">
        <v>2.46</v>
      </c>
    </row>
    <row r="620" spans="1:10" x14ac:dyDescent="0.25">
      <c r="A620">
        <v>612</v>
      </c>
      <c r="B620">
        <v>1.29</v>
      </c>
      <c r="C620">
        <v>0.44</v>
      </c>
      <c r="D620">
        <v>144</v>
      </c>
      <c r="E620" t="b">
        <v>0</v>
      </c>
      <c r="F620" t="b">
        <v>1</v>
      </c>
      <c r="G620" t="b">
        <v>1</v>
      </c>
      <c r="H620">
        <v>2.7</v>
      </c>
      <c r="I620">
        <v>0</v>
      </c>
      <c r="J620">
        <v>2.48</v>
      </c>
    </row>
    <row r="621" spans="1:10" x14ac:dyDescent="0.25">
      <c r="A621">
        <v>613</v>
      </c>
      <c r="B621">
        <v>1.29</v>
      </c>
      <c r="C621">
        <v>0.45</v>
      </c>
      <c r="D621">
        <v>144</v>
      </c>
      <c r="E621" t="b">
        <v>0</v>
      </c>
      <c r="F621" t="b">
        <v>1</v>
      </c>
      <c r="G621" t="b">
        <v>1</v>
      </c>
      <c r="H621">
        <v>2.71</v>
      </c>
      <c r="I621">
        <v>0</v>
      </c>
      <c r="J621">
        <v>2.5</v>
      </c>
    </row>
    <row r="622" spans="1:10" x14ac:dyDescent="0.25">
      <c r="A622">
        <v>614</v>
      </c>
      <c r="B622">
        <v>1.3</v>
      </c>
      <c r="C622">
        <v>0.47</v>
      </c>
      <c r="D622">
        <v>144</v>
      </c>
      <c r="E622" t="b">
        <v>0</v>
      </c>
      <c r="F622" t="b">
        <v>1</v>
      </c>
      <c r="G622" t="b">
        <v>1</v>
      </c>
      <c r="H622">
        <v>2.73</v>
      </c>
      <c r="I622">
        <v>0</v>
      </c>
      <c r="J622">
        <v>2.5299999999999998</v>
      </c>
    </row>
    <row r="623" spans="1:10" x14ac:dyDescent="0.25">
      <c r="A623">
        <v>615</v>
      </c>
      <c r="B623">
        <v>1.3</v>
      </c>
      <c r="C623">
        <v>0.49</v>
      </c>
      <c r="D623">
        <v>144</v>
      </c>
      <c r="E623" t="b">
        <v>0</v>
      </c>
      <c r="F623" t="b">
        <v>1</v>
      </c>
      <c r="G623" t="b">
        <v>1</v>
      </c>
      <c r="H623">
        <v>2.75</v>
      </c>
      <c r="I623">
        <v>0</v>
      </c>
      <c r="J623">
        <v>2.57</v>
      </c>
    </row>
    <row r="624" spans="1:10" x14ac:dyDescent="0.25">
      <c r="A624">
        <v>616</v>
      </c>
      <c r="B624">
        <v>1.3</v>
      </c>
      <c r="C624">
        <v>0.53</v>
      </c>
      <c r="D624">
        <v>144</v>
      </c>
      <c r="E624" t="b">
        <v>0</v>
      </c>
      <c r="F624" t="b">
        <v>1</v>
      </c>
      <c r="G624" t="b">
        <v>1</v>
      </c>
      <c r="H624">
        <v>2.77</v>
      </c>
      <c r="I624">
        <v>0</v>
      </c>
      <c r="J624">
        <v>2.62</v>
      </c>
    </row>
    <row r="625" spans="1:10" x14ac:dyDescent="0.25">
      <c r="A625">
        <v>617</v>
      </c>
      <c r="B625">
        <v>1.3</v>
      </c>
      <c r="C625">
        <v>0.59</v>
      </c>
      <c r="D625">
        <v>144</v>
      </c>
      <c r="E625" t="b">
        <v>0</v>
      </c>
      <c r="F625" t="b">
        <v>1</v>
      </c>
      <c r="G625" t="b">
        <v>1</v>
      </c>
      <c r="H625">
        <v>2.8</v>
      </c>
      <c r="I625">
        <v>0</v>
      </c>
      <c r="J625">
        <v>2.7</v>
      </c>
    </row>
    <row r="626" spans="1:10" x14ac:dyDescent="0.25">
      <c r="A626">
        <v>618</v>
      </c>
      <c r="B626">
        <v>1.3</v>
      </c>
      <c r="C626">
        <v>0.71</v>
      </c>
      <c r="D626">
        <v>144</v>
      </c>
      <c r="E626" t="b">
        <v>0</v>
      </c>
      <c r="F626" t="b">
        <v>1</v>
      </c>
      <c r="G626" t="b">
        <v>1</v>
      </c>
      <c r="H626">
        <v>2.85</v>
      </c>
      <c r="I626">
        <v>0</v>
      </c>
      <c r="J626">
        <v>2.85</v>
      </c>
    </row>
    <row r="627" spans="1:10" x14ac:dyDescent="0.25">
      <c r="A627">
        <v>619</v>
      </c>
      <c r="B627">
        <v>1.3</v>
      </c>
      <c r="C627">
        <v>0.66</v>
      </c>
      <c r="D627">
        <v>143</v>
      </c>
      <c r="E627" t="b">
        <v>0</v>
      </c>
      <c r="F627" t="b">
        <v>1</v>
      </c>
      <c r="G627" t="b">
        <v>1</v>
      </c>
      <c r="H627">
        <v>2.39</v>
      </c>
      <c r="I627">
        <v>0</v>
      </c>
      <c r="J627">
        <v>2.0499999999999998</v>
      </c>
    </row>
    <row r="628" spans="1:10" x14ac:dyDescent="0.25">
      <c r="A628">
        <v>620</v>
      </c>
      <c r="B628">
        <v>1.3</v>
      </c>
      <c r="C628">
        <v>0.6</v>
      </c>
      <c r="D628">
        <v>143</v>
      </c>
      <c r="E628" t="b">
        <v>0</v>
      </c>
      <c r="F628" t="b">
        <v>1</v>
      </c>
      <c r="G628" t="b">
        <v>1</v>
      </c>
      <c r="H628">
        <v>2.33</v>
      </c>
      <c r="I628">
        <v>0</v>
      </c>
      <c r="J628">
        <v>2.0499999999999998</v>
      </c>
    </row>
    <row r="629" spans="1:10" x14ac:dyDescent="0.25">
      <c r="A629">
        <v>621</v>
      </c>
      <c r="B629">
        <v>1.3</v>
      </c>
      <c r="C629">
        <v>0.55000000000000004</v>
      </c>
      <c r="D629">
        <v>143</v>
      </c>
      <c r="E629" t="b">
        <v>0</v>
      </c>
      <c r="F629" t="b">
        <v>1</v>
      </c>
      <c r="G629" t="b">
        <v>1</v>
      </c>
      <c r="H629">
        <v>2.2799999999999998</v>
      </c>
      <c r="I629">
        <v>0</v>
      </c>
      <c r="J629">
        <v>2.06</v>
      </c>
    </row>
    <row r="630" spans="1:10" x14ac:dyDescent="0.25">
      <c r="A630">
        <v>622</v>
      </c>
      <c r="B630">
        <v>1.3</v>
      </c>
      <c r="C630">
        <v>0.51</v>
      </c>
      <c r="D630">
        <v>143</v>
      </c>
      <c r="E630" t="b">
        <v>0</v>
      </c>
      <c r="F630" t="b">
        <v>1</v>
      </c>
      <c r="G630" t="b">
        <v>1</v>
      </c>
      <c r="H630">
        <v>2.2400000000000002</v>
      </c>
      <c r="I630">
        <v>0</v>
      </c>
      <c r="J630">
        <v>2.06</v>
      </c>
    </row>
    <row r="631" spans="1:10" x14ac:dyDescent="0.25">
      <c r="A631">
        <v>623</v>
      </c>
      <c r="B631">
        <v>1.31</v>
      </c>
      <c r="C631">
        <v>0.48</v>
      </c>
      <c r="D631">
        <v>143</v>
      </c>
      <c r="E631" t="b">
        <v>0</v>
      </c>
      <c r="F631" t="b">
        <v>1</v>
      </c>
      <c r="G631" t="b">
        <v>1</v>
      </c>
      <c r="H631">
        <v>2.23</v>
      </c>
      <c r="I631">
        <v>0</v>
      </c>
      <c r="J631">
        <v>2.0699999999999998</v>
      </c>
    </row>
    <row r="632" spans="1:10" x14ac:dyDescent="0.25">
      <c r="A632">
        <v>624</v>
      </c>
      <c r="B632">
        <v>1.31</v>
      </c>
      <c r="C632">
        <v>0.46</v>
      </c>
      <c r="D632">
        <v>143</v>
      </c>
      <c r="E632" t="b">
        <v>0</v>
      </c>
      <c r="F632" t="b">
        <v>1</v>
      </c>
      <c r="G632" t="b">
        <v>1</v>
      </c>
      <c r="H632">
        <v>2.23</v>
      </c>
      <c r="I632">
        <v>0</v>
      </c>
      <c r="J632">
        <v>2.0699999999999998</v>
      </c>
    </row>
    <row r="633" spans="1:10" x14ac:dyDescent="0.25">
      <c r="A633">
        <v>625</v>
      </c>
      <c r="B633">
        <v>1.31</v>
      </c>
      <c r="C633">
        <v>0.43</v>
      </c>
      <c r="D633">
        <v>143</v>
      </c>
      <c r="E633" t="b">
        <v>0</v>
      </c>
      <c r="F633" t="b">
        <v>1</v>
      </c>
      <c r="G633" t="b">
        <v>1</v>
      </c>
      <c r="H633">
        <v>2.25</v>
      </c>
      <c r="I633">
        <v>0</v>
      </c>
      <c r="J633">
        <v>2.0699999999999998</v>
      </c>
    </row>
    <row r="634" spans="1:10" x14ac:dyDescent="0.25">
      <c r="A634">
        <v>626</v>
      </c>
      <c r="B634">
        <v>1.31</v>
      </c>
      <c r="C634">
        <v>0.42</v>
      </c>
      <c r="D634">
        <v>143</v>
      </c>
      <c r="E634" t="b">
        <v>0</v>
      </c>
      <c r="F634" t="b">
        <v>1</v>
      </c>
      <c r="G634" t="b">
        <v>1</v>
      </c>
      <c r="H634">
        <v>2.27</v>
      </c>
      <c r="I634">
        <v>0</v>
      </c>
      <c r="J634">
        <v>2.08</v>
      </c>
    </row>
    <row r="635" spans="1:10" x14ac:dyDescent="0.25">
      <c r="A635">
        <v>627</v>
      </c>
      <c r="B635">
        <v>1.31</v>
      </c>
      <c r="C635">
        <v>0.41</v>
      </c>
      <c r="D635">
        <v>143</v>
      </c>
      <c r="E635" t="b">
        <v>0</v>
      </c>
      <c r="F635" t="b">
        <v>1</v>
      </c>
      <c r="G635" t="b">
        <v>1</v>
      </c>
      <c r="H635">
        <v>2.2799999999999998</v>
      </c>
      <c r="I635">
        <v>0</v>
      </c>
      <c r="J635">
        <v>2.08</v>
      </c>
    </row>
    <row r="636" spans="1:10" x14ac:dyDescent="0.25">
      <c r="A636">
        <v>628</v>
      </c>
      <c r="B636">
        <v>1.31</v>
      </c>
      <c r="C636">
        <v>0.4</v>
      </c>
      <c r="D636">
        <v>143</v>
      </c>
      <c r="E636" t="b">
        <v>0</v>
      </c>
      <c r="F636" t="b">
        <v>1</v>
      </c>
      <c r="G636" t="b">
        <v>1</v>
      </c>
      <c r="H636">
        <v>2.29</v>
      </c>
      <c r="I636">
        <v>0</v>
      </c>
      <c r="J636">
        <v>2.08</v>
      </c>
    </row>
    <row r="637" spans="1:10" x14ac:dyDescent="0.25">
      <c r="A637">
        <v>629</v>
      </c>
      <c r="B637">
        <v>1.31</v>
      </c>
      <c r="C637">
        <v>0.39</v>
      </c>
      <c r="D637">
        <v>143</v>
      </c>
      <c r="E637" t="b">
        <v>0</v>
      </c>
      <c r="F637" t="b">
        <v>1</v>
      </c>
      <c r="G637" t="b">
        <v>1</v>
      </c>
      <c r="H637">
        <v>2.2999999999999998</v>
      </c>
      <c r="I637">
        <v>0</v>
      </c>
      <c r="J637">
        <v>2.08</v>
      </c>
    </row>
    <row r="638" spans="1:10" x14ac:dyDescent="0.25">
      <c r="A638">
        <v>630</v>
      </c>
      <c r="B638">
        <v>1.32</v>
      </c>
      <c r="C638">
        <v>0.38</v>
      </c>
      <c r="D638">
        <v>143</v>
      </c>
      <c r="E638" t="b">
        <v>0</v>
      </c>
      <c r="F638" t="b">
        <v>1</v>
      </c>
      <c r="G638" t="b">
        <v>1</v>
      </c>
      <c r="H638">
        <v>2.31</v>
      </c>
      <c r="I638">
        <v>0</v>
      </c>
      <c r="J638">
        <v>2.09</v>
      </c>
    </row>
    <row r="639" spans="1:10" x14ac:dyDescent="0.25">
      <c r="A639">
        <v>631</v>
      </c>
      <c r="B639">
        <v>1.32</v>
      </c>
      <c r="C639">
        <v>0.37</v>
      </c>
      <c r="D639">
        <v>143</v>
      </c>
      <c r="E639" t="b">
        <v>0</v>
      </c>
      <c r="F639" t="b">
        <v>1</v>
      </c>
      <c r="G639" t="b">
        <v>1</v>
      </c>
      <c r="H639">
        <v>2.31</v>
      </c>
      <c r="I639">
        <v>0</v>
      </c>
      <c r="J639">
        <v>2.09</v>
      </c>
    </row>
    <row r="640" spans="1:10" x14ac:dyDescent="0.25">
      <c r="A640">
        <v>632</v>
      </c>
      <c r="B640">
        <v>1.32</v>
      </c>
      <c r="C640">
        <v>0.36</v>
      </c>
      <c r="D640">
        <v>143</v>
      </c>
      <c r="E640" t="b">
        <v>0</v>
      </c>
      <c r="F640" t="b">
        <v>1</v>
      </c>
      <c r="G640" t="b">
        <v>1</v>
      </c>
      <c r="H640">
        <v>2.3199999999999998</v>
      </c>
      <c r="I640">
        <v>0</v>
      </c>
      <c r="J640">
        <v>2.09</v>
      </c>
    </row>
    <row r="641" spans="1:10" x14ac:dyDescent="0.25">
      <c r="A641">
        <v>633</v>
      </c>
      <c r="B641">
        <v>1.32</v>
      </c>
      <c r="C641">
        <v>0.36</v>
      </c>
      <c r="D641">
        <v>143</v>
      </c>
      <c r="E641" t="b">
        <v>0</v>
      </c>
      <c r="F641" t="b">
        <v>1</v>
      </c>
      <c r="G641" t="b">
        <v>1</v>
      </c>
      <c r="H641">
        <v>2.3199999999999998</v>
      </c>
      <c r="I641">
        <v>0</v>
      </c>
      <c r="J641">
        <v>2.09</v>
      </c>
    </row>
    <row r="642" spans="1:10" x14ac:dyDescent="0.25">
      <c r="A642">
        <v>634</v>
      </c>
      <c r="B642">
        <v>1.32</v>
      </c>
      <c r="C642">
        <v>0.35</v>
      </c>
      <c r="D642">
        <v>143</v>
      </c>
      <c r="E642" t="b">
        <v>0</v>
      </c>
      <c r="F642" t="b">
        <v>1</v>
      </c>
      <c r="G642" t="b">
        <v>1</v>
      </c>
      <c r="H642">
        <v>2.33</v>
      </c>
      <c r="I642">
        <v>0</v>
      </c>
      <c r="J642">
        <v>2.09</v>
      </c>
    </row>
    <row r="643" spans="1:10" x14ac:dyDescent="0.25">
      <c r="A643">
        <v>635</v>
      </c>
      <c r="B643">
        <v>1.32</v>
      </c>
      <c r="C643">
        <v>0.35</v>
      </c>
      <c r="D643">
        <v>143</v>
      </c>
      <c r="E643" t="b">
        <v>0</v>
      </c>
      <c r="F643" t="b">
        <v>1</v>
      </c>
      <c r="G643" t="b">
        <v>1</v>
      </c>
      <c r="H643">
        <v>2.33</v>
      </c>
      <c r="I643">
        <v>0</v>
      </c>
      <c r="J643">
        <v>2.1</v>
      </c>
    </row>
    <row r="644" spans="1:10" x14ac:dyDescent="0.25">
      <c r="A644">
        <v>636</v>
      </c>
      <c r="B644">
        <v>1.32</v>
      </c>
      <c r="C644">
        <v>0.34</v>
      </c>
      <c r="D644">
        <v>143</v>
      </c>
      <c r="E644" t="b">
        <v>0</v>
      </c>
      <c r="F644" t="b">
        <v>1</v>
      </c>
      <c r="G644" t="b">
        <v>1</v>
      </c>
      <c r="H644">
        <v>2.33</v>
      </c>
      <c r="I644">
        <v>0</v>
      </c>
      <c r="J644">
        <v>2.1</v>
      </c>
    </row>
    <row r="645" spans="1:10" x14ac:dyDescent="0.25">
      <c r="A645">
        <v>637</v>
      </c>
      <c r="B645">
        <v>1.32</v>
      </c>
      <c r="C645">
        <v>0.34</v>
      </c>
      <c r="D645">
        <v>143</v>
      </c>
      <c r="E645" t="b">
        <v>0</v>
      </c>
      <c r="F645" t="b">
        <v>1</v>
      </c>
      <c r="G645" t="b">
        <v>1</v>
      </c>
      <c r="H645">
        <v>2.33</v>
      </c>
      <c r="I645">
        <v>0</v>
      </c>
      <c r="J645">
        <v>2.1</v>
      </c>
    </row>
    <row r="646" spans="1:10" x14ac:dyDescent="0.25">
      <c r="A646">
        <v>638</v>
      </c>
      <c r="B646">
        <v>1.33</v>
      </c>
      <c r="C646">
        <v>0.33</v>
      </c>
      <c r="D646">
        <v>143</v>
      </c>
      <c r="E646" t="b">
        <v>0</v>
      </c>
      <c r="F646" t="b">
        <v>1</v>
      </c>
      <c r="G646" t="b">
        <v>1</v>
      </c>
      <c r="H646">
        <v>2.34</v>
      </c>
      <c r="I646">
        <v>0</v>
      </c>
      <c r="J646">
        <v>2.1</v>
      </c>
    </row>
    <row r="647" spans="1:10" x14ac:dyDescent="0.25">
      <c r="A647">
        <v>639</v>
      </c>
      <c r="B647">
        <v>1.33</v>
      </c>
      <c r="C647">
        <v>0.33</v>
      </c>
      <c r="D647">
        <v>143</v>
      </c>
      <c r="E647" t="b">
        <v>0</v>
      </c>
      <c r="F647" t="b">
        <v>1</v>
      </c>
      <c r="G647" t="b">
        <v>1</v>
      </c>
      <c r="H647">
        <v>2.33</v>
      </c>
      <c r="I647">
        <v>0</v>
      </c>
      <c r="J647">
        <v>2.1</v>
      </c>
    </row>
    <row r="648" spans="1:10" x14ac:dyDescent="0.25">
      <c r="A648">
        <v>640</v>
      </c>
      <c r="B648">
        <v>1.33</v>
      </c>
      <c r="C648">
        <v>0.32</v>
      </c>
      <c r="D648">
        <v>143</v>
      </c>
      <c r="E648" t="b">
        <v>0</v>
      </c>
      <c r="F648" t="b">
        <v>1</v>
      </c>
      <c r="G648" t="b">
        <v>1</v>
      </c>
      <c r="H648">
        <v>2.34</v>
      </c>
      <c r="I648">
        <v>0</v>
      </c>
      <c r="J648">
        <v>2.1</v>
      </c>
    </row>
    <row r="649" spans="1:10" x14ac:dyDescent="0.25">
      <c r="A649">
        <v>641</v>
      </c>
      <c r="B649">
        <v>1.33</v>
      </c>
      <c r="C649">
        <v>0.32</v>
      </c>
      <c r="D649">
        <v>143</v>
      </c>
      <c r="E649" t="b">
        <v>0</v>
      </c>
      <c r="F649" t="b">
        <v>1</v>
      </c>
      <c r="G649" t="b">
        <v>1</v>
      </c>
      <c r="H649">
        <v>2.34</v>
      </c>
      <c r="I649">
        <v>0</v>
      </c>
      <c r="J649">
        <v>2.11</v>
      </c>
    </row>
    <row r="650" spans="1:10" x14ac:dyDescent="0.25">
      <c r="A650">
        <v>642</v>
      </c>
      <c r="B650">
        <v>1.33</v>
      </c>
      <c r="C650">
        <v>0.32</v>
      </c>
      <c r="D650">
        <v>143</v>
      </c>
      <c r="E650" t="b">
        <v>0</v>
      </c>
      <c r="F650" t="b">
        <v>1</v>
      </c>
      <c r="G650" t="b">
        <v>1</v>
      </c>
      <c r="H650">
        <v>2.34</v>
      </c>
      <c r="I650">
        <v>0</v>
      </c>
      <c r="J650">
        <v>2.11</v>
      </c>
    </row>
    <row r="651" spans="1:10" x14ac:dyDescent="0.25">
      <c r="A651">
        <v>643</v>
      </c>
      <c r="B651">
        <v>1.33</v>
      </c>
      <c r="C651">
        <v>0.32</v>
      </c>
      <c r="D651">
        <v>143</v>
      </c>
      <c r="E651" t="b">
        <v>0</v>
      </c>
      <c r="F651" t="b">
        <v>1</v>
      </c>
      <c r="G651" t="b">
        <v>1</v>
      </c>
      <c r="H651">
        <v>2.34</v>
      </c>
      <c r="I651">
        <v>0</v>
      </c>
      <c r="J651">
        <v>2.11</v>
      </c>
    </row>
    <row r="652" spans="1:10" x14ac:dyDescent="0.25">
      <c r="A652">
        <v>644</v>
      </c>
      <c r="B652">
        <v>1.33</v>
      </c>
      <c r="C652">
        <v>0.32</v>
      </c>
      <c r="D652">
        <v>143</v>
      </c>
      <c r="E652" t="b">
        <v>0</v>
      </c>
      <c r="F652" t="b">
        <v>1</v>
      </c>
      <c r="G652" t="b">
        <v>1</v>
      </c>
      <c r="H652">
        <v>2.34</v>
      </c>
      <c r="I652">
        <v>0</v>
      </c>
      <c r="J652">
        <v>2.11</v>
      </c>
    </row>
    <row r="653" spans="1:10" x14ac:dyDescent="0.25">
      <c r="A653">
        <v>645</v>
      </c>
      <c r="B653">
        <v>1.33</v>
      </c>
      <c r="C653">
        <v>0.31</v>
      </c>
      <c r="D653">
        <v>143</v>
      </c>
      <c r="E653" t="b">
        <v>0</v>
      </c>
      <c r="F653" t="b">
        <v>1</v>
      </c>
      <c r="G653" t="b">
        <v>1</v>
      </c>
      <c r="H653">
        <v>2.34</v>
      </c>
      <c r="I653">
        <v>0</v>
      </c>
      <c r="J653">
        <v>2.11</v>
      </c>
    </row>
    <row r="654" spans="1:10" x14ac:dyDescent="0.25">
      <c r="A654">
        <v>646</v>
      </c>
      <c r="B654">
        <v>1.33</v>
      </c>
      <c r="C654">
        <v>0.31</v>
      </c>
      <c r="D654">
        <v>143</v>
      </c>
      <c r="E654" t="b">
        <v>0</v>
      </c>
      <c r="F654" t="b">
        <v>1</v>
      </c>
      <c r="G654" t="b">
        <v>1</v>
      </c>
      <c r="H654">
        <v>2.34</v>
      </c>
      <c r="I654">
        <v>0</v>
      </c>
      <c r="J654">
        <v>2.11</v>
      </c>
    </row>
    <row r="655" spans="1:10" x14ac:dyDescent="0.25">
      <c r="A655">
        <v>647</v>
      </c>
      <c r="B655">
        <v>1.33</v>
      </c>
      <c r="C655">
        <v>0.3</v>
      </c>
      <c r="D655">
        <v>143</v>
      </c>
      <c r="E655" t="b">
        <v>0</v>
      </c>
      <c r="F655" t="b">
        <v>1</v>
      </c>
      <c r="G655" t="b">
        <v>1</v>
      </c>
      <c r="H655">
        <v>2.34</v>
      </c>
      <c r="I655">
        <v>0</v>
      </c>
      <c r="J655">
        <v>2.11</v>
      </c>
    </row>
    <row r="656" spans="1:10" x14ac:dyDescent="0.25">
      <c r="A656">
        <v>648</v>
      </c>
      <c r="B656">
        <v>1.34</v>
      </c>
      <c r="C656">
        <v>0.31</v>
      </c>
      <c r="D656">
        <v>143</v>
      </c>
      <c r="E656" t="b">
        <v>0</v>
      </c>
      <c r="F656" t="b">
        <v>1</v>
      </c>
      <c r="G656" t="b">
        <v>1</v>
      </c>
      <c r="H656">
        <v>2.34</v>
      </c>
      <c r="I656">
        <v>0</v>
      </c>
      <c r="J656">
        <v>2.12</v>
      </c>
    </row>
    <row r="657" spans="1:10" x14ac:dyDescent="0.25">
      <c r="A657">
        <v>649</v>
      </c>
      <c r="B657">
        <v>1.34</v>
      </c>
      <c r="C657">
        <v>0.3</v>
      </c>
      <c r="D657">
        <v>143</v>
      </c>
      <c r="E657" t="b">
        <v>0</v>
      </c>
      <c r="F657" t="b">
        <v>1</v>
      </c>
      <c r="G657" t="b">
        <v>1</v>
      </c>
      <c r="H657">
        <v>2.34</v>
      </c>
      <c r="I657">
        <v>0</v>
      </c>
      <c r="J657">
        <v>2.12</v>
      </c>
    </row>
    <row r="658" spans="1:10" x14ac:dyDescent="0.25">
      <c r="A658">
        <v>650</v>
      </c>
      <c r="B658">
        <v>1.34</v>
      </c>
      <c r="C658">
        <v>0.3</v>
      </c>
      <c r="D658">
        <v>143</v>
      </c>
      <c r="E658" t="b">
        <v>0</v>
      </c>
      <c r="F658" t="b">
        <v>1</v>
      </c>
      <c r="G658" t="b">
        <v>1</v>
      </c>
      <c r="H658">
        <v>2.34</v>
      </c>
      <c r="I658">
        <v>0</v>
      </c>
      <c r="J658">
        <v>2.12</v>
      </c>
    </row>
    <row r="659" spans="1:10" x14ac:dyDescent="0.25">
      <c r="A659">
        <v>651</v>
      </c>
      <c r="B659">
        <v>1.34</v>
      </c>
      <c r="C659">
        <v>0.3</v>
      </c>
      <c r="D659">
        <v>143</v>
      </c>
      <c r="E659" t="b">
        <v>0</v>
      </c>
      <c r="F659" t="b">
        <v>1</v>
      </c>
      <c r="G659" t="b">
        <v>1</v>
      </c>
      <c r="H659">
        <v>2.34</v>
      </c>
      <c r="I659">
        <v>0</v>
      </c>
      <c r="J659">
        <v>2.12</v>
      </c>
    </row>
    <row r="660" spans="1:10" x14ac:dyDescent="0.25">
      <c r="A660">
        <v>652</v>
      </c>
      <c r="B660">
        <v>1.34</v>
      </c>
      <c r="C660">
        <v>0.28999999999999998</v>
      </c>
      <c r="D660">
        <v>143</v>
      </c>
      <c r="E660" t="b">
        <v>0</v>
      </c>
      <c r="F660" t="b">
        <v>1</v>
      </c>
      <c r="G660" t="b">
        <v>1</v>
      </c>
      <c r="H660">
        <v>2.34</v>
      </c>
      <c r="I660">
        <v>0</v>
      </c>
      <c r="J660">
        <v>2.12</v>
      </c>
    </row>
    <row r="661" spans="1:10" x14ac:dyDescent="0.25">
      <c r="A661">
        <v>653</v>
      </c>
      <c r="B661">
        <v>1.34</v>
      </c>
      <c r="C661">
        <v>0.3</v>
      </c>
      <c r="D661">
        <v>143</v>
      </c>
      <c r="E661" t="b">
        <v>0</v>
      </c>
      <c r="F661" t="b">
        <v>1</v>
      </c>
      <c r="G661" t="b">
        <v>1</v>
      </c>
      <c r="H661">
        <v>2.34</v>
      </c>
      <c r="I661">
        <v>0</v>
      </c>
      <c r="J661">
        <v>2.12</v>
      </c>
    </row>
    <row r="662" spans="1:10" x14ac:dyDescent="0.25">
      <c r="A662">
        <v>654</v>
      </c>
      <c r="B662">
        <v>1.34</v>
      </c>
      <c r="C662">
        <v>0.28999999999999998</v>
      </c>
      <c r="D662">
        <v>143</v>
      </c>
      <c r="E662" t="b">
        <v>0</v>
      </c>
      <c r="F662" t="b">
        <v>1</v>
      </c>
      <c r="G662" t="b">
        <v>1</v>
      </c>
      <c r="H662">
        <v>2.34</v>
      </c>
      <c r="I662">
        <v>0</v>
      </c>
      <c r="J662">
        <v>2.12</v>
      </c>
    </row>
    <row r="663" spans="1:10" x14ac:dyDescent="0.25">
      <c r="A663">
        <v>655</v>
      </c>
      <c r="B663">
        <v>1.34</v>
      </c>
      <c r="C663">
        <v>0.28999999999999998</v>
      </c>
      <c r="D663">
        <v>143</v>
      </c>
      <c r="E663" t="b">
        <v>0</v>
      </c>
      <c r="F663" t="b">
        <v>1</v>
      </c>
      <c r="G663" t="b">
        <v>1</v>
      </c>
      <c r="H663">
        <v>2.34</v>
      </c>
      <c r="I663">
        <v>0</v>
      </c>
      <c r="J663">
        <v>2.12</v>
      </c>
    </row>
    <row r="664" spans="1:10" x14ac:dyDescent="0.25">
      <c r="A664">
        <v>656</v>
      </c>
      <c r="B664">
        <v>1.34</v>
      </c>
      <c r="C664">
        <v>0.28000000000000003</v>
      </c>
      <c r="D664">
        <v>143</v>
      </c>
      <c r="E664" t="b">
        <v>0</v>
      </c>
      <c r="F664" t="b">
        <v>1</v>
      </c>
      <c r="G664" t="b">
        <v>1</v>
      </c>
      <c r="H664">
        <v>2.33</v>
      </c>
      <c r="I664">
        <v>0</v>
      </c>
      <c r="J664">
        <v>2.13</v>
      </c>
    </row>
    <row r="665" spans="1:10" x14ac:dyDescent="0.25">
      <c r="A665">
        <v>657</v>
      </c>
      <c r="B665">
        <v>1.35</v>
      </c>
      <c r="C665">
        <v>0.28000000000000003</v>
      </c>
      <c r="D665">
        <v>143</v>
      </c>
      <c r="E665" t="b">
        <v>0</v>
      </c>
      <c r="F665" t="b">
        <v>1</v>
      </c>
      <c r="G665" t="b">
        <v>1</v>
      </c>
      <c r="H665">
        <v>2.34</v>
      </c>
      <c r="I665">
        <v>0</v>
      </c>
      <c r="J665">
        <v>2.13</v>
      </c>
    </row>
    <row r="666" spans="1:10" x14ac:dyDescent="0.25">
      <c r="A666">
        <v>658</v>
      </c>
      <c r="B666">
        <v>1.35</v>
      </c>
      <c r="C666">
        <v>0.28000000000000003</v>
      </c>
      <c r="D666">
        <v>143</v>
      </c>
      <c r="E666" t="b">
        <v>0</v>
      </c>
      <c r="F666" t="b">
        <v>1</v>
      </c>
      <c r="G666" t="b">
        <v>1</v>
      </c>
      <c r="H666">
        <v>2.34</v>
      </c>
      <c r="I666">
        <v>0</v>
      </c>
      <c r="J666">
        <v>2.13</v>
      </c>
    </row>
    <row r="667" spans="1:10" x14ac:dyDescent="0.25">
      <c r="A667">
        <v>659</v>
      </c>
      <c r="B667">
        <v>1.35</v>
      </c>
      <c r="C667">
        <v>0.28000000000000003</v>
      </c>
      <c r="D667">
        <v>143</v>
      </c>
      <c r="E667" t="b">
        <v>0</v>
      </c>
      <c r="F667" t="b">
        <v>1</v>
      </c>
      <c r="G667" t="b">
        <v>1</v>
      </c>
      <c r="H667">
        <v>2.33</v>
      </c>
      <c r="I667">
        <v>0</v>
      </c>
      <c r="J667">
        <v>2.13</v>
      </c>
    </row>
    <row r="668" spans="1:10" x14ac:dyDescent="0.25">
      <c r="A668">
        <v>660</v>
      </c>
      <c r="B668">
        <v>1.35</v>
      </c>
      <c r="C668">
        <v>0.28000000000000003</v>
      </c>
      <c r="D668">
        <v>143</v>
      </c>
      <c r="E668" t="b">
        <v>0</v>
      </c>
      <c r="F668" t="b">
        <v>1</v>
      </c>
      <c r="G668" t="b">
        <v>1</v>
      </c>
      <c r="H668">
        <v>2.34</v>
      </c>
      <c r="I668">
        <v>0</v>
      </c>
      <c r="J668">
        <v>2.13</v>
      </c>
    </row>
    <row r="669" spans="1:10" x14ac:dyDescent="0.25">
      <c r="A669">
        <v>661</v>
      </c>
      <c r="B669">
        <v>1.35</v>
      </c>
      <c r="C669">
        <v>0.28000000000000003</v>
      </c>
      <c r="D669">
        <v>143</v>
      </c>
      <c r="E669" t="b">
        <v>0</v>
      </c>
      <c r="F669" t="b">
        <v>1</v>
      </c>
      <c r="G669" t="b">
        <v>1</v>
      </c>
      <c r="H669">
        <v>2.34</v>
      </c>
      <c r="I669">
        <v>0</v>
      </c>
      <c r="J669">
        <v>2.13</v>
      </c>
    </row>
    <row r="670" spans="1:10" x14ac:dyDescent="0.25">
      <c r="A670">
        <v>662</v>
      </c>
      <c r="B670">
        <v>1.35</v>
      </c>
      <c r="C670">
        <v>0.27</v>
      </c>
      <c r="D670">
        <v>143</v>
      </c>
      <c r="E670" t="b">
        <v>0</v>
      </c>
      <c r="F670" t="b">
        <v>1</v>
      </c>
      <c r="G670" t="b">
        <v>1</v>
      </c>
      <c r="H670">
        <v>2.34</v>
      </c>
      <c r="I670">
        <v>0</v>
      </c>
      <c r="J670">
        <v>2.13</v>
      </c>
    </row>
    <row r="671" spans="1:10" x14ac:dyDescent="0.25">
      <c r="A671">
        <v>663</v>
      </c>
      <c r="B671">
        <v>1.35</v>
      </c>
      <c r="C671">
        <v>0.27</v>
      </c>
      <c r="D671">
        <v>143</v>
      </c>
      <c r="E671" t="b">
        <v>0</v>
      </c>
      <c r="F671" t="b">
        <v>1</v>
      </c>
      <c r="G671" t="b">
        <v>1</v>
      </c>
      <c r="H671">
        <v>2.33</v>
      </c>
      <c r="I671">
        <v>0</v>
      </c>
      <c r="J671">
        <v>2.13</v>
      </c>
    </row>
    <row r="672" spans="1:10" x14ac:dyDescent="0.25">
      <c r="A672">
        <v>664</v>
      </c>
      <c r="B672">
        <v>1.36</v>
      </c>
      <c r="C672">
        <v>0.27</v>
      </c>
      <c r="D672">
        <v>143</v>
      </c>
      <c r="E672" t="b">
        <v>0</v>
      </c>
      <c r="F672" t="b">
        <v>1</v>
      </c>
      <c r="G672" t="b">
        <v>1</v>
      </c>
      <c r="H672">
        <v>2.33</v>
      </c>
      <c r="I672">
        <v>0</v>
      </c>
      <c r="J672">
        <v>2.13</v>
      </c>
    </row>
    <row r="673" spans="1:10" x14ac:dyDescent="0.25">
      <c r="A673">
        <v>665</v>
      </c>
      <c r="B673">
        <v>1.36</v>
      </c>
      <c r="C673">
        <v>0.27</v>
      </c>
      <c r="D673">
        <v>143</v>
      </c>
      <c r="E673" t="b">
        <v>0</v>
      </c>
      <c r="F673" t="b">
        <v>1</v>
      </c>
      <c r="G673" t="b">
        <v>1</v>
      </c>
      <c r="H673">
        <v>2.33</v>
      </c>
      <c r="I673">
        <v>0</v>
      </c>
      <c r="J673">
        <v>2.14</v>
      </c>
    </row>
    <row r="674" spans="1:10" x14ac:dyDescent="0.25">
      <c r="A674">
        <v>666</v>
      </c>
      <c r="B674">
        <v>1.36</v>
      </c>
      <c r="C674">
        <v>0.26</v>
      </c>
      <c r="D674">
        <v>143</v>
      </c>
      <c r="E674" t="b">
        <v>0</v>
      </c>
      <c r="F674" t="b">
        <v>1</v>
      </c>
      <c r="G674" t="b">
        <v>1</v>
      </c>
      <c r="H674">
        <v>2.33</v>
      </c>
      <c r="I674">
        <v>0</v>
      </c>
      <c r="J674">
        <v>2.14</v>
      </c>
    </row>
    <row r="675" spans="1:10" x14ac:dyDescent="0.25">
      <c r="A675">
        <v>667</v>
      </c>
      <c r="B675">
        <v>1.36</v>
      </c>
      <c r="C675">
        <v>0.26</v>
      </c>
      <c r="D675">
        <v>143</v>
      </c>
      <c r="E675" t="b">
        <v>0</v>
      </c>
      <c r="F675" t="b">
        <v>1</v>
      </c>
      <c r="G675" t="b">
        <v>1</v>
      </c>
      <c r="H675">
        <v>2.33</v>
      </c>
      <c r="I675">
        <v>0</v>
      </c>
      <c r="J675">
        <v>2.14</v>
      </c>
    </row>
    <row r="676" spans="1:10" x14ac:dyDescent="0.25">
      <c r="A676">
        <v>668</v>
      </c>
      <c r="B676">
        <v>1.36</v>
      </c>
      <c r="C676">
        <v>0.26</v>
      </c>
      <c r="D676">
        <v>143</v>
      </c>
      <c r="E676" t="b">
        <v>0</v>
      </c>
      <c r="F676" t="b">
        <v>1</v>
      </c>
      <c r="G676" t="b">
        <v>1</v>
      </c>
      <c r="H676">
        <v>2.33</v>
      </c>
      <c r="I676">
        <v>0</v>
      </c>
      <c r="J676">
        <v>2.14</v>
      </c>
    </row>
    <row r="677" spans="1:10" x14ac:dyDescent="0.25">
      <c r="A677">
        <v>669</v>
      </c>
      <c r="B677">
        <v>1.36</v>
      </c>
      <c r="C677">
        <v>0.26</v>
      </c>
      <c r="D677">
        <v>143</v>
      </c>
      <c r="E677" t="b">
        <v>0</v>
      </c>
      <c r="F677" t="b">
        <v>1</v>
      </c>
      <c r="G677" t="b">
        <v>1</v>
      </c>
      <c r="H677">
        <v>2.33</v>
      </c>
      <c r="I677">
        <v>0</v>
      </c>
      <c r="J677">
        <v>2.14</v>
      </c>
    </row>
    <row r="678" spans="1:10" x14ac:dyDescent="0.25">
      <c r="A678">
        <v>670</v>
      </c>
      <c r="B678">
        <v>1.36</v>
      </c>
      <c r="C678">
        <v>0.25</v>
      </c>
      <c r="D678">
        <v>143</v>
      </c>
      <c r="E678" t="b">
        <v>0</v>
      </c>
      <c r="F678" t="b">
        <v>1</v>
      </c>
      <c r="G678" t="b">
        <v>1</v>
      </c>
      <c r="H678">
        <v>2.33</v>
      </c>
      <c r="I678">
        <v>0</v>
      </c>
      <c r="J678">
        <v>2.14</v>
      </c>
    </row>
    <row r="679" spans="1:10" x14ac:dyDescent="0.25">
      <c r="A679">
        <v>671</v>
      </c>
      <c r="B679">
        <v>1.36</v>
      </c>
      <c r="C679">
        <v>0.25</v>
      </c>
      <c r="D679">
        <v>143</v>
      </c>
      <c r="E679" t="b">
        <v>0</v>
      </c>
      <c r="F679" t="b">
        <v>1</v>
      </c>
      <c r="G679" t="b">
        <v>1</v>
      </c>
      <c r="H679">
        <v>2.33</v>
      </c>
      <c r="I679">
        <v>0</v>
      </c>
      <c r="J679">
        <v>2.14</v>
      </c>
    </row>
    <row r="680" spans="1:10" x14ac:dyDescent="0.25">
      <c r="A680">
        <v>672</v>
      </c>
      <c r="B680">
        <v>1.36</v>
      </c>
      <c r="C680">
        <v>0.25</v>
      </c>
      <c r="D680">
        <v>143</v>
      </c>
      <c r="E680" t="b">
        <v>0</v>
      </c>
      <c r="F680" t="b">
        <v>1</v>
      </c>
      <c r="G680" t="b">
        <v>1</v>
      </c>
      <c r="H680">
        <v>2.33</v>
      </c>
      <c r="I680">
        <v>0</v>
      </c>
      <c r="J680">
        <v>2.14</v>
      </c>
    </row>
    <row r="681" spans="1:10" x14ac:dyDescent="0.25">
      <c r="A681">
        <v>673</v>
      </c>
      <c r="B681">
        <v>1.37</v>
      </c>
      <c r="C681">
        <v>0.25</v>
      </c>
      <c r="D681">
        <v>143</v>
      </c>
      <c r="E681" t="b">
        <v>0</v>
      </c>
      <c r="F681" t="b">
        <v>1</v>
      </c>
      <c r="G681" t="b">
        <v>1</v>
      </c>
      <c r="H681">
        <v>2.33</v>
      </c>
      <c r="I681">
        <v>0</v>
      </c>
      <c r="J681">
        <v>2.14</v>
      </c>
    </row>
    <row r="682" spans="1:10" x14ac:dyDescent="0.25">
      <c r="A682">
        <v>674</v>
      </c>
      <c r="B682">
        <v>1.37</v>
      </c>
      <c r="C682">
        <v>0.25</v>
      </c>
      <c r="D682">
        <v>143</v>
      </c>
      <c r="E682" t="b">
        <v>0</v>
      </c>
      <c r="F682" t="b">
        <v>1</v>
      </c>
      <c r="G682" t="b">
        <v>1</v>
      </c>
      <c r="H682">
        <v>2.33</v>
      </c>
      <c r="I682">
        <v>0</v>
      </c>
      <c r="J682">
        <v>2.14</v>
      </c>
    </row>
    <row r="683" spans="1:10" x14ac:dyDescent="0.25">
      <c r="A683">
        <v>675</v>
      </c>
      <c r="B683">
        <v>1.37</v>
      </c>
      <c r="C683">
        <v>0.24</v>
      </c>
      <c r="D683">
        <v>143</v>
      </c>
      <c r="E683" t="b">
        <v>0</v>
      </c>
      <c r="F683" t="b">
        <v>1</v>
      </c>
      <c r="G683" t="b">
        <v>1</v>
      </c>
      <c r="H683">
        <v>2.33</v>
      </c>
      <c r="I683">
        <v>0</v>
      </c>
      <c r="J683">
        <v>2.15</v>
      </c>
    </row>
    <row r="684" spans="1:10" x14ac:dyDescent="0.25">
      <c r="A684">
        <v>676</v>
      </c>
      <c r="B684">
        <v>1.37</v>
      </c>
      <c r="C684">
        <v>0.24</v>
      </c>
      <c r="D684">
        <v>143</v>
      </c>
      <c r="E684" t="b">
        <v>0</v>
      </c>
      <c r="F684" t="b">
        <v>1</v>
      </c>
      <c r="G684" t="b">
        <v>1</v>
      </c>
      <c r="H684">
        <v>2.33</v>
      </c>
      <c r="I684">
        <v>0</v>
      </c>
      <c r="J684">
        <v>2.15</v>
      </c>
    </row>
    <row r="685" spans="1:10" x14ac:dyDescent="0.25">
      <c r="A685">
        <v>677</v>
      </c>
      <c r="B685">
        <v>1.37</v>
      </c>
      <c r="C685">
        <v>0.24</v>
      </c>
      <c r="D685">
        <v>143</v>
      </c>
      <c r="E685" t="b">
        <v>0</v>
      </c>
      <c r="F685" t="b">
        <v>1</v>
      </c>
      <c r="G685" t="b">
        <v>1</v>
      </c>
      <c r="H685">
        <v>2.33</v>
      </c>
      <c r="I685">
        <v>0</v>
      </c>
      <c r="J685">
        <v>2.15</v>
      </c>
    </row>
    <row r="686" spans="1:10" x14ac:dyDescent="0.25">
      <c r="A686">
        <v>678</v>
      </c>
      <c r="B686">
        <v>1.37</v>
      </c>
      <c r="C686">
        <v>0.24</v>
      </c>
      <c r="D686">
        <v>143</v>
      </c>
      <c r="E686" t="b">
        <v>0</v>
      </c>
      <c r="F686" t="b">
        <v>1</v>
      </c>
      <c r="G686" t="b">
        <v>1</v>
      </c>
      <c r="H686">
        <v>2.33</v>
      </c>
      <c r="I686">
        <v>0</v>
      </c>
      <c r="J686">
        <v>2.15</v>
      </c>
    </row>
    <row r="687" spans="1:10" x14ac:dyDescent="0.25">
      <c r="A687">
        <v>679</v>
      </c>
      <c r="B687">
        <v>1.38</v>
      </c>
      <c r="C687">
        <v>0.23</v>
      </c>
      <c r="D687">
        <v>143</v>
      </c>
      <c r="E687" t="b">
        <v>0</v>
      </c>
      <c r="F687" t="b">
        <v>1</v>
      </c>
      <c r="G687" t="b">
        <v>1</v>
      </c>
      <c r="H687">
        <v>2.3199999999999998</v>
      </c>
      <c r="I687">
        <v>0</v>
      </c>
      <c r="J687">
        <v>2.15</v>
      </c>
    </row>
    <row r="688" spans="1:10" x14ac:dyDescent="0.25">
      <c r="A688">
        <v>680</v>
      </c>
      <c r="B688">
        <v>1.38</v>
      </c>
      <c r="C688">
        <v>0.23</v>
      </c>
      <c r="D688">
        <v>143</v>
      </c>
      <c r="E688" t="b">
        <v>0</v>
      </c>
      <c r="F688" t="b">
        <v>1</v>
      </c>
      <c r="G688" t="b">
        <v>1</v>
      </c>
      <c r="H688">
        <v>2.3199999999999998</v>
      </c>
      <c r="I688">
        <v>0</v>
      </c>
      <c r="J688">
        <v>2.15</v>
      </c>
    </row>
    <row r="689" spans="1:10" x14ac:dyDescent="0.25">
      <c r="A689">
        <v>681</v>
      </c>
      <c r="B689">
        <v>1.38</v>
      </c>
      <c r="C689">
        <v>0.23</v>
      </c>
      <c r="D689">
        <v>143</v>
      </c>
      <c r="E689" t="b">
        <v>0</v>
      </c>
      <c r="F689" t="b">
        <v>1</v>
      </c>
      <c r="G689" t="b">
        <v>1</v>
      </c>
      <c r="H689">
        <v>2.33</v>
      </c>
      <c r="I689">
        <v>0</v>
      </c>
      <c r="J689">
        <v>2.15</v>
      </c>
    </row>
    <row r="690" spans="1:10" x14ac:dyDescent="0.25">
      <c r="A690">
        <v>682</v>
      </c>
      <c r="B690">
        <v>1.38</v>
      </c>
      <c r="C690">
        <v>0.23</v>
      </c>
      <c r="D690">
        <v>143</v>
      </c>
      <c r="E690" t="b">
        <v>0</v>
      </c>
      <c r="F690" t="b">
        <v>1</v>
      </c>
      <c r="G690" t="b">
        <v>1</v>
      </c>
      <c r="H690">
        <v>2.33</v>
      </c>
      <c r="I690">
        <v>0</v>
      </c>
      <c r="J690">
        <v>2.15</v>
      </c>
    </row>
    <row r="691" spans="1:10" x14ac:dyDescent="0.25">
      <c r="A691">
        <v>683</v>
      </c>
      <c r="B691">
        <v>1.38</v>
      </c>
      <c r="C691">
        <v>0.23</v>
      </c>
      <c r="D691">
        <v>143</v>
      </c>
      <c r="E691" t="b">
        <v>0</v>
      </c>
      <c r="F691" t="b">
        <v>1</v>
      </c>
      <c r="G691" t="b">
        <v>1</v>
      </c>
      <c r="H691">
        <v>2.3199999999999998</v>
      </c>
      <c r="I691">
        <v>0</v>
      </c>
      <c r="J691">
        <v>2.15</v>
      </c>
    </row>
    <row r="692" spans="1:10" x14ac:dyDescent="0.25">
      <c r="A692">
        <v>684</v>
      </c>
      <c r="B692">
        <v>1.38</v>
      </c>
      <c r="C692">
        <v>0.23</v>
      </c>
      <c r="D692">
        <v>143</v>
      </c>
      <c r="E692" t="b">
        <v>0</v>
      </c>
      <c r="F692" t="b">
        <v>1</v>
      </c>
      <c r="G692" t="b">
        <v>1</v>
      </c>
      <c r="H692">
        <v>2.3199999999999998</v>
      </c>
      <c r="I692">
        <v>0</v>
      </c>
      <c r="J692">
        <v>2.15</v>
      </c>
    </row>
    <row r="693" spans="1:10" x14ac:dyDescent="0.25">
      <c r="A693">
        <v>685</v>
      </c>
      <c r="B693">
        <v>1.38</v>
      </c>
      <c r="C693">
        <v>0.22</v>
      </c>
      <c r="D693">
        <v>143</v>
      </c>
      <c r="E693" t="b">
        <v>0</v>
      </c>
      <c r="F693" t="b">
        <v>1</v>
      </c>
      <c r="G693" t="b">
        <v>1</v>
      </c>
      <c r="H693">
        <v>2.3199999999999998</v>
      </c>
      <c r="I693">
        <v>0</v>
      </c>
      <c r="J693">
        <v>2.16</v>
      </c>
    </row>
    <row r="694" spans="1:10" x14ac:dyDescent="0.25">
      <c r="A694">
        <v>686</v>
      </c>
      <c r="B694">
        <v>1.39</v>
      </c>
      <c r="C694">
        <v>0.22</v>
      </c>
      <c r="D694">
        <v>143</v>
      </c>
      <c r="E694" t="b">
        <v>0</v>
      </c>
      <c r="F694" t="b">
        <v>1</v>
      </c>
      <c r="G694" t="b">
        <v>1</v>
      </c>
      <c r="H694">
        <v>2.3199999999999998</v>
      </c>
      <c r="I694">
        <v>0</v>
      </c>
      <c r="J694">
        <v>2.16</v>
      </c>
    </row>
    <row r="695" spans="1:10" x14ac:dyDescent="0.25">
      <c r="A695">
        <v>687</v>
      </c>
      <c r="B695">
        <v>1.39</v>
      </c>
      <c r="C695">
        <v>0.22</v>
      </c>
      <c r="D695">
        <v>143</v>
      </c>
      <c r="E695" t="b">
        <v>0</v>
      </c>
      <c r="F695" t="b">
        <v>1</v>
      </c>
      <c r="G695" t="b">
        <v>1</v>
      </c>
      <c r="H695">
        <v>2.3199999999999998</v>
      </c>
      <c r="I695">
        <v>0</v>
      </c>
      <c r="J695">
        <v>2.16</v>
      </c>
    </row>
    <row r="696" spans="1:10" x14ac:dyDescent="0.25">
      <c r="A696">
        <v>688</v>
      </c>
      <c r="B696">
        <v>1.39</v>
      </c>
      <c r="C696">
        <v>0.22</v>
      </c>
      <c r="D696">
        <v>143</v>
      </c>
      <c r="E696" t="b">
        <v>0</v>
      </c>
      <c r="F696" t="b">
        <v>1</v>
      </c>
      <c r="G696" t="b">
        <v>1</v>
      </c>
      <c r="H696">
        <v>2.3199999999999998</v>
      </c>
      <c r="I696">
        <v>0</v>
      </c>
      <c r="J696">
        <v>2.16</v>
      </c>
    </row>
    <row r="697" spans="1:10" x14ac:dyDescent="0.25">
      <c r="A697">
        <v>689</v>
      </c>
      <c r="B697">
        <v>1.39</v>
      </c>
      <c r="C697">
        <v>0.21</v>
      </c>
      <c r="D697">
        <v>143</v>
      </c>
      <c r="E697" t="b">
        <v>0</v>
      </c>
      <c r="F697" t="b">
        <v>1</v>
      </c>
      <c r="G697" t="b">
        <v>1</v>
      </c>
      <c r="H697">
        <v>2.3199999999999998</v>
      </c>
      <c r="I697">
        <v>0</v>
      </c>
      <c r="J697">
        <v>2.16</v>
      </c>
    </row>
    <row r="698" spans="1:10" x14ac:dyDescent="0.25">
      <c r="A698">
        <v>690</v>
      </c>
      <c r="B698">
        <v>1.39</v>
      </c>
      <c r="C698">
        <v>0.21</v>
      </c>
      <c r="D698">
        <v>143</v>
      </c>
      <c r="E698" t="b">
        <v>0</v>
      </c>
      <c r="F698" t="b">
        <v>1</v>
      </c>
      <c r="G698" t="b">
        <v>1</v>
      </c>
      <c r="H698">
        <v>2.3199999999999998</v>
      </c>
      <c r="I698">
        <v>0</v>
      </c>
      <c r="J698">
        <v>2.16</v>
      </c>
    </row>
    <row r="699" spans="1:10" x14ac:dyDescent="0.25">
      <c r="A699">
        <v>691</v>
      </c>
      <c r="B699">
        <v>1.39</v>
      </c>
      <c r="C699">
        <v>0.21</v>
      </c>
      <c r="D699">
        <v>143</v>
      </c>
      <c r="E699" t="b">
        <v>0</v>
      </c>
      <c r="F699" t="b">
        <v>1</v>
      </c>
      <c r="G699" t="b">
        <v>1</v>
      </c>
      <c r="H699">
        <v>2.3199999999999998</v>
      </c>
      <c r="I699">
        <v>0</v>
      </c>
      <c r="J699">
        <v>2.16</v>
      </c>
    </row>
    <row r="700" spans="1:10" x14ac:dyDescent="0.25">
      <c r="A700">
        <v>692</v>
      </c>
      <c r="B700">
        <v>1.39</v>
      </c>
      <c r="C700">
        <v>0.21</v>
      </c>
      <c r="D700">
        <v>143</v>
      </c>
      <c r="E700" t="b">
        <v>0</v>
      </c>
      <c r="F700" t="b">
        <v>1</v>
      </c>
      <c r="G700" t="b">
        <v>1</v>
      </c>
      <c r="H700">
        <v>2.3199999999999998</v>
      </c>
      <c r="I700">
        <v>0</v>
      </c>
      <c r="J700">
        <v>2.16</v>
      </c>
    </row>
    <row r="701" spans="1:10" x14ac:dyDescent="0.25">
      <c r="A701">
        <v>693</v>
      </c>
      <c r="B701">
        <v>1.39</v>
      </c>
      <c r="C701">
        <v>0.21</v>
      </c>
      <c r="D701">
        <v>143</v>
      </c>
      <c r="E701" t="b">
        <v>0</v>
      </c>
      <c r="F701" t="b">
        <v>1</v>
      </c>
      <c r="G701" t="b">
        <v>1</v>
      </c>
      <c r="H701">
        <v>2.3199999999999998</v>
      </c>
      <c r="I701">
        <v>0</v>
      </c>
      <c r="J701">
        <v>2.16</v>
      </c>
    </row>
    <row r="702" spans="1:10" x14ac:dyDescent="0.25">
      <c r="A702">
        <v>694</v>
      </c>
      <c r="B702">
        <v>1.4</v>
      </c>
      <c r="C702">
        <v>0.21</v>
      </c>
      <c r="D702">
        <v>143</v>
      </c>
      <c r="E702" t="b">
        <v>0</v>
      </c>
      <c r="F702" t="b">
        <v>1</v>
      </c>
      <c r="G702" t="b">
        <v>1</v>
      </c>
      <c r="H702">
        <v>2.3199999999999998</v>
      </c>
      <c r="I702">
        <v>0</v>
      </c>
      <c r="J702">
        <v>2.16</v>
      </c>
    </row>
    <row r="703" spans="1:10" x14ac:dyDescent="0.25">
      <c r="A703">
        <v>695</v>
      </c>
      <c r="B703">
        <v>1.4</v>
      </c>
      <c r="C703">
        <v>0.2</v>
      </c>
      <c r="D703">
        <v>143</v>
      </c>
      <c r="E703" t="b">
        <v>0</v>
      </c>
      <c r="F703" t="b">
        <v>1</v>
      </c>
      <c r="G703" t="b">
        <v>1</v>
      </c>
      <c r="H703">
        <v>2.3199999999999998</v>
      </c>
      <c r="I703">
        <v>0</v>
      </c>
      <c r="J703">
        <v>2.16</v>
      </c>
    </row>
    <row r="704" spans="1:10" x14ac:dyDescent="0.25">
      <c r="A704">
        <v>696</v>
      </c>
      <c r="B704">
        <v>1.4</v>
      </c>
      <c r="C704">
        <v>0.21</v>
      </c>
      <c r="D704">
        <v>143</v>
      </c>
      <c r="E704" t="b">
        <v>0</v>
      </c>
      <c r="F704" t="b">
        <v>1</v>
      </c>
      <c r="G704" t="b">
        <v>1</v>
      </c>
      <c r="H704">
        <v>2.3199999999999998</v>
      </c>
      <c r="I704">
        <v>0</v>
      </c>
      <c r="J704">
        <v>2.17</v>
      </c>
    </row>
    <row r="705" spans="1:10" x14ac:dyDescent="0.25">
      <c r="A705">
        <v>697</v>
      </c>
      <c r="B705">
        <v>1.4</v>
      </c>
      <c r="C705">
        <v>0.2</v>
      </c>
      <c r="D705">
        <v>143</v>
      </c>
      <c r="E705" t="b">
        <v>0</v>
      </c>
      <c r="F705" t="b">
        <v>1</v>
      </c>
      <c r="G705" t="b">
        <v>1</v>
      </c>
      <c r="H705">
        <v>2.3199999999999998</v>
      </c>
      <c r="I705">
        <v>0</v>
      </c>
      <c r="J705">
        <v>2.17</v>
      </c>
    </row>
    <row r="706" spans="1:10" x14ac:dyDescent="0.25">
      <c r="A706">
        <v>698</v>
      </c>
      <c r="B706">
        <v>1.4</v>
      </c>
      <c r="C706">
        <v>0.2</v>
      </c>
      <c r="D706">
        <v>143</v>
      </c>
      <c r="E706" t="b">
        <v>0</v>
      </c>
      <c r="F706" t="b">
        <v>1</v>
      </c>
      <c r="G706" t="b">
        <v>1</v>
      </c>
      <c r="H706">
        <v>2.3199999999999998</v>
      </c>
      <c r="I706">
        <v>0</v>
      </c>
      <c r="J706">
        <v>2.17</v>
      </c>
    </row>
    <row r="707" spans="1:10" x14ac:dyDescent="0.25">
      <c r="A707">
        <v>699</v>
      </c>
      <c r="B707">
        <v>1.4</v>
      </c>
      <c r="C707">
        <v>0.2</v>
      </c>
      <c r="D707">
        <v>143</v>
      </c>
      <c r="E707" t="b">
        <v>0</v>
      </c>
      <c r="F707" t="b">
        <v>1</v>
      </c>
      <c r="G707" t="b">
        <v>1</v>
      </c>
      <c r="H707">
        <v>2.3199999999999998</v>
      </c>
      <c r="I707">
        <v>0</v>
      </c>
      <c r="J707">
        <v>2.17</v>
      </c>
    </row>
    <row r="708" spans="1:10" x14ac:dyDescent="0.25">
      <c r="A708">
        <v>700</v>
      </c>
      <c r="B708">
        <v>1.4</v>
      </c>
      <c r="C708">
        <v>0.19</v>
      </c>
      <c r="D708">
        <v>143</v>
      </c>
      <c r="E708" t="b">
        <v>0</v>
      </c>
      <c r="F708" t="b">
        <v>1</v>
      </c>
      <c r="G708" t="b">
        <v>1</v>
      </c>
      <c r="H708">
        <v>2.3199999999999998</v>
      </c>
      <c r="I708">
        <v>0</v>
      </c>
      <c r="J708">
        <v>2.17</v>
      </c>
    </row>
    <row r="709" spans="1:10" x14ac:dyDescent="0.25">
      <c r="A709">
        <v>701</v>
      </c>
      <c r="B709">
        <v>1.41</v>
      </c>
      <c r="C709">
        <v>0.19</v>
      </c>
      <c r="D709">
        <v>143</v>
      </c>
      <c r="E709" t="b">
        <v>0</v>
      </c>
      <c r="F709" t="b">
        <v>1</v>
      </c>
      <c r="G709" t="b">
        <v>1</v>
      </c>
      <c r="H709">
        <v>2.3199999999999998</v>
      </c>
      <c r="I709">
        <v>0</v>
      </c>
      <c r="J709">
        <v>2.17</v>
      </c>
    </row>
    <row r="710" spans="1:10" x14ac:dyDescent="0.25">
      <c r="A710">
        <v>702</v>
      </c>
      <c r="B710">
        <v>1.41</v>
      </c>
      <c r="C710">
        <v>0.19</v>
      </c>
      <c r="D710">
        <v>143</v>
      </c>
      <c r="E710" t="b">
        <v>0</v>
      </c>
      <c r="F710" t="b">
        <v>1</v>
      </c>
      <c r="G710" t="b">
        <v>1</v>
      </c>
      <c r="H710">
        <v>2.3199999999999998</v>
      </c>
      <c r="I710">
        <v>0</v>
      </c>
      <c r="J710">
        <v>2.17</v>
      </c>
    </row>
    <row r="711" spans="1:10" x14ac:dyDescent="0.25">
      <c r="A711">
        <v>703</v>
      </c>
      <c r="B711">
        <v>1.41</v>
      </c>
      <c r="C711">
        <v>0.19</v>
      </c>
      <c r="D711">
        <v>143</v>
      </c>
      <c r="E711" t="b">
        <v>0</v>
      </c>
      <c r="F711" t="b">
        <v>1</v>
      </c>
      <c r="G711" t="b">
        <v>1</v>
      </c>
      <c r="H711">
        <v>2.3199999999999998</v>
      </c>
      <c r="I711">
        <v>0</v>
      </c>
      <c r="J711">
        <v>2.17</v>
      </c>
    </row>
    <row r="712" spans="1:10" x14ac:dyDescent="0.25">
      <c r="A712">
        <v>704</v>
      </c>
      <c r="B712">
        <v>1.41</v>
      </c>
      <c r="C712">
        <v>0.19</v>
      </c>
      <c r="D712">
        <v>143</v>
      </c>
      <c r="E712" t="b">
        <v>0</v>
      </c>
      <c r="F712" t="b">
        <v>1</v>
      </c>
      <c r="G712" t="b">
        <v>1</v>
      </c>
      <c r="H712">
        <v>2.3199999999999998</v>
      </c>
      <c r="I712">
        <v>0</v>
      </c>
      <c r="J712">
        <v>2.17</v>
      </c>
    </row>
    <row r="713" spans="1:10" x14ac:dyDescent="0.25">
      <c r="A713">
        <v>705</v>
      </c>
      <c r="B713">
        <v>1.41</v>
      </c>
      <c r="C713">
        <v>0.19</v>
      </c>
      <c r="D713">
        <v>143</v>
      </c>
      <c r="E713" t="b">
        <v>0</v>
      </c>
      <c r="F713" t="b">
        <v>1</v>
      </c>
      <c r="G713" t="b">
        <v>1</v>
      </c>
      <c r="H713">
        <v>2.3199999999999998</v>
      </c>
      <c r="I713">
        <v>0</v>
      </c>
      <c r="J713">
        <v>2.17</v>
      </c>
    </row>
    <row r="714" spans="1:10" x14ac:dyDescent="0.25">
      <c r="A714">
        <v>706</v>
      </c>
      <c r="B714">
        <v>1.41</v>
      </c>
      <c r="C714">
        <v>0.18</v>
      </c>
      <c r="D714">
        <v>143</v>
      </c>
      <c r="E714" t="b">
        <v>0</v>
      </c>
      <c r="F714" t="b">
        <v>1</v>
      </c>
      <c r="G714" t="b">
        <v>1</v>
      </c>
      <c r="H714">
        <v>2.31</v>
      </c>
      <c r="I714">
        <v>0</v>
      </c>
      <c r="J714">
        <v>2.17</v>
      </c>
    </row>
    <row r="715" spans="1:10" x14ac:dyDescent="0.25">
      <c r="A715">
        <v>707</v>
      </c>
      <c r="B715">
        <v>1.41</v>
      </c>
      <c r="C715">
        <v>0.19</v>
      </c>
      <c r="D715">
        <v>143</v>
      </c>
      <c r="E715" t="b">
        <v>0</v>
      </c>
      <c r="F715" t="b">
        <v>1</v>
      </c>
      <c r="G715" t="b">
        <v>1</v>
      </c>
      <c r="H715">
        <v>2.3199999999999998</v>
      </c>
      <c r="I715">
        <v>0</v>
      </c>
      <c r="J715">
        <v>2.17</v>
      </c>
    </row>
    <row r="716" spans="1:10" x14ac:dyDescent="0.25">
      <c r="A716">
        <v>708</v>
      </c>
      <c r="B716">
        <v>1.41</v>
      </c>
      <c r="C716">
        <v>0.18</v>
      </c>
      <c r="D716">
        <v>143</v>
      </c>
      <c r="E716" t="b">
        <v>0</v>
      </c>
      <c r="F716" t="b">
        <v>1</v>
      </c>
      <c r="G716" t="b">
        <v>1</v>
      </c>
      <c r="H716">
        <v>2.31</v>
      </c>
      <c r="I716">
        <v>0</v>
      </c>
      <c r="J716">
        <v>2.17</v>
      </c>
    </row>
    <row r="717" spans="1:10" x14ac:dyDescent="0.25">
      <c r="A717">
        <v>709</v>
      </c>
      <c r="B717">
        <v>1.41</v>
      </c>
      <c r="C717">
        <v>0.19</v>
      </c>
      <c r="D717">
        <v>143</v>
      </c>
      <c r="E717" t="b">
        <v>0</v>
      </c>
      <c r="F717" t="b">
        <v>1</v>
      </c>
      <c r="G717" t="b">
        <v>1</v>
      </c>
      <c r="H717">
        <v>2.3199999999999998</v>
      </c>
      <c r="I717">
        <v>0</v>
      </c>
      <c r="J717">
        <v>2.1800000000000002</v>
      </c>
    </row>
    <row r="718" spans="1:10" x14ac:dyDescent="0.25">
      <c r="A718">
        <v>710</v>
      </c>
      <c r="B718">
        <v>1.42</v>
      </c>
      <c r="C718">
        <v>0.18</v>
      </c>
      <c r="D718">
        <v>143</v>
      </c>
      <c r="E718" t="b">
        <v>0</v>
      </c>
      <c r="F718" t="b">
        <v>1</v>
      </c>
      <c r="G718" t="b">
        <v>1</v>
      </c>
      <c r="H718">
        <v>2.31</v>
      </c>
      <c r="I718">
        <v>0</v>
      </c>
      <c r="J718">
        <v>2.1800000000000002</v>
      </c>
    </row>
    <row r="719" spans="1:10" x14ac:dyDescent="0.25">
      <c r="A719">
        <v>711</v>
      </c>
      <c r="B719">
        <v>1.42</v>
      </c>
      <c r="C719">
        <v>0.18</v>
      </c>
      <c r="D719">
        <v>143</v>
      </c>
      <c r="E719" t="b">
        <v>0</v>
      </c>
      <c r="F719" t="b">
        <v>1</v>
      </c>
      <c r="G719" t="b">
        <v>1</v>
      </c>
      <c r="H719">
        <v>2.31</v>
      </c>
      <c r="I719">
        <v>0</v>
      </c>
      <c r="J719">
        <v>2.1800000000000002</v>
      </c>
    </row>
    <row r="720" spans="1:10" x14ac:dyDescent="0.25">
      <c r="A720">
        <v>712</v>
      </c>
      <c r="B720">
        <v>1.42</v>
      </c>
      <c r="C720">
        <v>0.18</v>
      </c>
      <c r="D720">
        <v>143</v>
      </c>
      <c r="E720" t="b">
        <v>0</v>
      </c>
      <c r="F720" t="b">
        <v>1</v>
      </c>
      <c r="G720" t="b">
        <v>1</v>
      </c>
      <c r="H720">
        <v>2.31</v>
      </c>
      <c r="I720">
        <v>0</v>
      </c>
      <c r="J720">
        <v>2.1800000000000002</v>
      </c>
    </row>
    <row r="721" spans="1:10" x14ac:dyDescent="0.25">
      <c r="A721">
        <v>713</v>
      </c>
      <c r="B721">
        <v>1.42</v>
      </c>
      <c r="C721">
        <v>0.18</v>
      </c>
      <c r="D721">
        <v>143</v>
      </c>
      <c r="E721" t="b">
        <v>0</v>
      </c>
      <c r="F721" t="b">
        <v>1</v>
      </c>
      <c r="G721" t="b">
        <v>1</v>
      </c>
      <c r="H721">
        <v>2.31</v>
      </c>
      <c r="I721">
        <v>0</v>
      </c>
      <c r="J721">
        <v>2.1800000000000002</v>
      </c>
    </row>
    <row r="722" spans="1:10" x14ac:dyDescent="0.25">
      <c r="A722">
        <v>714</v>
      </c>
      <c r="B722">
        <v>1.42</v>
      </c>
      <c r="C722">
        <v>0.18</v>
      </c>
      <c r="D722">
        <v>143</v>
      </c>
      <c r="E722" t="b">
        <v>0</v>
      </c>
      <c r="F722" t="b">
        <v>1</v>
      </c>
      <c r="G722" t="b">
        <v>1</v>
      </c>
      <c r="H722">
        <v>2.31</v>
      </c>
      <c r="I722">
        <v>0</v>
      </c>
      <c r="J722">
        <v>2.1800000000000002</v>
      </c>
    </row>
    <row r="723" spans="1:10" x14ac:dyDescent="0.25">
      <c r="A723">
        <v>715</v>
      </c>
      <c r="B723">
        <v>1.42</v>
      </c>
      <c r="C723">
        <v>0.18</v>
      </c>
      <c r="D723">
        <v>143</v>
      </c>
      <c r="E723" t="b">
        <v>0</v>
      </c>
      <c r="F723" t="b">
        <v>1</v>
      </c>
      <c r="G723" t="b">
        <v>1</v>
      </c>
      <c r="H723">
        <v>2.31</v>
      </c>
      <c r="I723">
        <v>0</v>
      </c>
      <c r="J723">
        <v>2.1800000000000002</v>
      </c>
    </row>
    <row r="724" spans="1:10" x14ac:dyDescent="0.25">
      <c r="A724">
        <v>716</v>
      </c>
      <c r="B724">
        <v>1.43</v>
      </c>
      <c r="C724">
        <v>0.17</v>
      </c>
      <c r="D724">
        <v>143</v>
      </c>
      <c r="E724" t="b">
        <v>0</v>
      </c>
      <c r="F724" t="b">
        <v>1</v>
      </c>
      <c r="G724" t="b">
        <v>1</v>
      </c>
      <c r="H724">
        <v>2.31</v>
      </c>
      <c r="I724">
        <v>0</v>
      </c>
      <c r="J724">
        <v>2.1800000000000002</v>
      </c>
    </row>
    <row r="725" spans="1:10" x14ac:dyDescent="0.25">
      <c r="A725">
        <v>717</v>
      </c>
      <c r="B725">
        <v>1.43</v>
      </c>
      <c r="C725">
        <v>0.17</v>
      </c>
      <c r="D725">
        <v>143</v>
      </c>
      <c r="E725" t="b">
        <v>0</v>
      </c>
      <c r="F725" t="b">
        <v>1</v>
      </c>
      <c r="G725" t="b">
        <v>1</v>
      </c>
      <c r="H725">
        <v>2.31</v>
      </c>
      <c r="I725">
        <v>0</v>
      </c>
      <c r="J725">
        <v>2.1800000000000002</v>
      </c>
    </row>
    <row r="726" spans="1:10" x14ac:dyDescent="0.25">
      <c r="A726">
        <v>718</v>
      </c>
      <c r="B726">
        <v>1.43</v>
      </c>
      <c r="C726">
        <v>0.17</v>
      </c>
      <c r="D726">
        <v>143</v>
      </c>
      <c r="E726" t="b">
        <v>0</v>
      </c>
      <c r="F726" t="b">
        <v>1</v>
      </c>
      <c r="G726" t="b">
        <v>1</v>
      </c>
      <c r="H726">
        <v>2.31</v>
      </c>
      <c r="I726">
        <v>0</v>
      </c>
      <c r="J726">
        <v>2.1800000000000002</v>
      </c>
    </row>
    <row r="727" spans="1:10" x14ac:dyDescent="0.25">
      <c r="A727">
        <v>719</v>
      </c>
      <c r="B727">
        <v>1.43</v>
      </c>
      <c r="C727">
        <v>0.17</v>
      </c>
      <c r="D727">
        <v>143</v>
      </c>
      <c r="E727" t="b">
        <v>0</v>
      </c>
      <c r="F727" t="b">
        <v>1</v>
      </c>
      <c r="G727" t="b">
        <v>1</v>
      </c>
      <c r="H727">
        <v>2.31</v>
      </c>
      <c r="I727">
        <v>0</v>
      </c>
      <c r="J727">
        <v>2.1800000000000002</v>
      </c>
    </row>
    <row r="728" spans="1:10" x14ac:dyDescent="0.25">
      <c r="A728">
        <v>720</v>
      </c>
      <c r="B728">
        <v>1.43</v>
      </c>
      <c r="C728">
        <v>0.16</v>
      </c>
      <c r="D728">
        <v>143</v>
      </c>
      <c r="E728" t="b">
        <v>0</v>
      </c>
      <c r="F728" t="b">
        <v>1</v>
      </c>
      <c r="G728" t="b">
        <v>1</v>
      </c>
      <c r="H728">
        <v>2.31</v>
      </c>
      <c r="I728">
        <v>0</v>
      </c>
      <c r="J728">
        <v>2.1800000000000002</v>
      </c>
    </row>
    <row r="729" spans="1:10" x14ac:dyDescent="0.25">
      <c r="A729">
        <v>721</v>
      </c>
      <c r="B729">
        <v>1.43</v>
      </c>
      <c r="C729">
        <v>0.16</v>
      </c>
      <c r="D729">
        <v>143</v>
      </c>
      <c r="E729" t="b">
        <v>0</v>
      </c>
      <c r="F729" t="b">
        <v>1</v>
      </c>
      <c r="G729" t="b">
        <v>1</v>
      </c>
      <c r="H729">
        <v>2.31</v>
      </c>
      <c r="I729">
        <v>0</v>
      </c>
      <c r="J729">
        <v>2.1800000000000002</v>
      </c>
    </row>
    <row r="730" spans="1:10" x14ac:dyDescent="0.25">
      <c r="A730">
        <v>722</v>
      </c>
      <c r="B730">
        <v>1.43</v>
      </c>
      <c r="C730">
        <v>0.16</v>
      </c>
      <c r="D730">
        <v>143</v>
      </c>
      <c r="E730" t="b">
        <v>0</v>
      </c>
      <c r="F730" t="b">
        <v>1</v>
      </c>
      <c r="G730" t="b">
        <v>1</v>
      </c>
      <c r="H730">
        <v>2.31</v>
      </c>
      <c r="I730">
        <v>0</v>
      </c>
      <c r="J730">
        <v>2.19</v>
      </c>
    </row>
    <row r="731" spans="1:10" x14ac:dyDescent="0.25">
      <c r="A731">
        <v>723</v>
      </c>
      <c r="B731">
        <v>1.44</v>
      </c>
      <c r="C731">
        <v>0.16</v>
      </c>
      <c r="D731">
        <v>143</v>
      </c>
      <c r="E731" t="b">
        <v>0</v>
      </c>
      <c r="F731" t="b">
        <v>1</v>
      </c>
      <c r="G731" t="b">
        <v>1</v>
      </c>
      <c r="H731">
        <v>2.31</v>
      </c>
      <c r="I731">
        <v>0</v>
      </c>
      <c r="J731">
        <v>2.19</v>
      </c>
    </row>
    <row r="732" spans="1:10" x14ac:dyDescent="0.25">
      <c r="A732">
        <v>724</v>
      </c>
      <c r="B732">
        <v>1.44</v>
      </c>
      <c r="C732">
        <v>0.16</v>
      </c>
      <c r="D732">
        <v>143</v>
      </c>
      <c r="E732" t="b">
        <v>0</v>
      </c>
      <c r="F732" t="b">
        <v>1</v>
      </c>
      <c r="G732" t="b">
        <v>1</v>
      </c>
      <c r="H732">
        <v>2.31</v>
      </c>
      <c r="I732">
        <v>0</v>
      </c>
      <c r="J732">
        <v>2.19</v>
      </c>
    </row>
    <row r="733" spans="1:10" x14ac:dyDescent="0.25">
      <c r="A733">
        <v>725</v>
      </c>
      <c r="B733">
        <v>1.44</v>
      </c>
      <c r="C733">
        <v>0.16</v>
      </c>
      <c r="D733">
        <v>143</v>
      </c>
      <c r="E733" t="b">
        <v>0</v>
      </c>
      <c r="F733" t="b">
        <v>1</v>
      </c>
      <c r="G733" t="b">
        <v>1</v>
      </c>
      <c r="H733">
        <v>2.31</v>
      </c>
      <c r="I733">
        <v>0</v>
      </c>
      <c r="J733">
        <v>2.19</v>
      </c>
    </row>
    <row r="734" spans="1:10" x14ac:dyDescent="0.25">
      <c r="A734">
        <v>726</v>
      </c>
      <c r="B734">
        <v>1.44</v>
      </c>
      <c r="C734">
        <v>0.16</v>
      </c>
      <c r="D734">
        <v>143</v>
      </c>
      <c r="E734" t="b">
        <v>0</v>
      </c>
      <c r="F734" t="b">
        <v>1</v>
      </c>
      <c r="G734" t="b">
        <v>1</v>
      </c>
      <c r="H734">
        <v>2.31</v>
      </c>
      <c r="I734">
        <v>0</v>
      </c>
      <c r="J734">
        <v>2.19</v>
      </c>
    </row>
    <row r="735" spans="1:10" x14ac:dyDescent="0.25">
      <c r="A735">
        <v>727</v>
      </c>
      <c r="B735">
        <v>1.44</v>
      </c>
      <c r="C735">
        <v>0.15</v>
      </c>
      <c r="D735">
        <v>143</v>
      </c>
      <c r="E735" t="b">
        <v>0</v>
      </c>
      <c r="F735" t="b">
        <v>1</v>
      </c>
      <c r="G735" t="b">
        <v>1</v>
      </c>
      <c r="H735">
        <v>2.31</v>
      </c>
      <c r="I735">
        <v>0</v>
      </c>
      <c r="J735">
        <v>2.19</v>
      </c>
    </row>
    <row r="736" spans="1:10" x14ac:dyDescent="0.25">
      <c r="A736">
        <v>728</v>
      </c>
      <c r="B736">
        <v>1.44</v>
      </c>
      <c r="C736">
        <v>0.15</v>
      </c>
      <c r="D736">
        <v>143</v>
      </c>
      <c r="E736" t="b">
        <v>0</v>
      </c>
      <c r="F736" t="b">
        <v>1</v>
      </c>
      <c r="G736" t="b">
        <v>1</v>
      </c>
      <c r="H736">
        <v>2.2999999999999998</v>
      </c>
      <c r="I736">
        <v>0</v>
      </c>
      <c r="J736">
        <v>2.19</v>
      </c>
    </row>
    <row r="737" spans="1:10" x14ac:dyDescent="0.25">
      <c r="A737">
        <v>729</v>
      </c>
      <c r="B737">
        <v>1.44</v>
      </c>
      <c r="C737">
        <v>0.15</v>
      </c>
      <c r="D737">
        <v>143</v>
      </c>
      <c r="E737" t="b">
        <v>0</v>
      </c>
      <c r="F737" t="b">
        <v>1</v>
      </c>
      <c r="G737" t="b">
        <v>1</v>
      </c>
      <c r="H737">
        <v>2.31</v>
      </c>
      <c r="I737">
        <v>0</v>
      </c>
      <c r="J737">
        <v>2.19</v>
      </c>
    </row>
    <row r="738" spans="1:10" x14ac:dyDescent="0.25">
      <c r="A738">
        <v>730</v>
      </c>
      <c r="B738">
        <v>1.44</v>
      </c>
      <c r="C738">
        <v>0.15</v>
      </c>
      <c r="D738">
        <v>143</v>
      </c>
      <c r="E738" t="b">
        <v>0</v>
      </c>
      <c r="F738" t="b">
        <v>1</v>
      </c>
      <c r="G738" t="b">
        <v>1</v>
      </c>
      <c r="H738">
        <v>2.31</v>
      </c>
      <c r="I738">
        <v>0</v>
      </c>
      <c r="J738">
        <v>2.19</v>
      </c>
    </row>
    <row r="739" spans="1:10" x14ac:dyDescent="0.25">
      <c r="A739">
        <v>731</v>
      </c>
      <c r="B739">
        <v>1.44</v>
      </c>
      <c r="C739">
        <v>0.15</v>
      </c>
      <c r="D739">
        <v>143</v>
      </c>
      <c r="E739" t="b">
        <v>0</v>
      </c>
      <c r="F739" t="b">
        <v>1</v>
      </c>
      <c r="G739" t="b">
        <v>1</v>
      </c>
      <c r="H739">
        <v>2.31</v>
      </c>
      <c r="I739">
        <v>0</v>
      </c>
      <c r="J739">
        <v>2.19</v>
      </c>
    </row>
    <row r="740" spans="1:10" x14ac:dyDescent="0.25">
      <c r="A740">
        <v>732</v>
      </c>
      <c r="B740">
        <v>1.45</v>
      </c>
      <c r="C740">
        <v>0.15</v>
      </c>
      <c r="D740">
        <v>143</v>
      </c>
      <c r="E740" t="b">
        <v>0</v>
      </c>
      <c r="F740" t="b">
        <v>1</v>
      </c>
      <c r="G740" t="b">
        <v>1</v>
      </c>
      <c r="H740">
        <v>2.31</v>
      </c>
      <c r="I740">
        <v>0</v>
      </c>
      <c r="J740">
        <v>2.19</v>
      </c>
    </row>
    <row r="741" spans="1:10" x14ac:dyDescent="0.25">
      <c r="A741">
        <v>733</v>
      </c>
      <c r="B741">
        <v>1.45</v>
      </c>
      <c r="C741">
        <v>0.15</v>
      </c>
      <c r="D741">
        <v>143</v>
      </c>
      <c r="E741" t="b">
        <v>0</v>
      </c>
      <c r="F741" t="b">
        <v>1</v>
      </c>
      <c r="G741" t="b">
        <v>1</v>
      </c>
      <c r="H741">
        <v>2.2999999999999998</v>
      </c>
      <c r="I741">
        <v>0</v>
      </c>
      <c r="J741">
        <v>2.19</v>
      </c>
    </row>
    <row r="742" spans="1:10" x14ac:dyDescent="0.25">
      <c r="A742">
        <v>734</v>
      </c>
      <c r="B742">
        <v>1.45</v>
      </c>
      <c r="C742">
        <v>0.15</v>
      </c>
      <c r="D742">
        <v>143</v>
      </c>
      <c r="E742" t="b">
        <v>0</v>
      </c>
      <c r="F742" t="b">
        <v>1</v>
      </c>
      <c r="G742" t="b">
        <v>1</v>
      </c>
      <c r="H742">
        <v>2.31</v>
      </c>
      <c r="I742">
        <v>0</v>
      </c>
      <c r="J742">
        <v>2.19</v>
      </c>
    </row>
    <row r="743" spans="1:10" x14ac:dyDescent="0.25">
      <c r="A743">
        <v>735</v>
      </c>
      <c r="B743">
        <v>1.45</v>
      </c>
      <c r="C743">
        <v>0.14000000000000001</v>
      </c>
      <c r="D743">
        <v>143</v>
      </c>
      <c r="E743" t="b">
        <v>0</v>
      </c>
      <c r="F743" t="b">
        <v>1</v>
      </c>
      <c r="G743" t="b">
        <v>1</v>
      </c>
      <c r="H743">
        <v>2.2999999999999998</v>
      </c>
      <c r="I743">
        <v>0</v>
      </c>
      <c r="J743">
        <v>2.19</v>
      </c>
    </row>
    <row r="744" spans="1:10" x14ac:dyDescent="0.25">
      <c r="A744">
        <v>736</v>
      </c>
      <c r="B744">
        <v>1.45</v>
      </c>
      <c r="C744">
        <v>0.14000000000000001</v>
      </c>
      <c r="D744">
        <v>143</v>
      </c>
      <c r="E744" t="b">
        <v>0</v>
      </c>
      <c r="F744" t="b">
        <v>1</v>
      </c>
      <c r="G744" t="b">
        <v>1</v>
      </c>
      <c r="H744">
        <v>2.2999999999999998</v>
      </c>
      <c r="I744">
        <v>0</v>
      </c>
      <c r="J744">
        <v>2.19</v>
      </c>
    </row>
    <row r="745" spans="1:10" x14ac:dyDescent="0.25">
      <c r="A745">
        <v>737</v>
      </c>
      <c r="B745">
        <v>1.45</v>
      </c>
      <c r="C745">
        <v>0.14000000000000001</v>
      </c>
      <c r="D745">
        <v>143</v>
      </c>
      <c r="E745" t="b">
        <v>0</v>
      </c>
      <c r="F745" t="b">
        <v>1</v>
      </c>
      <c r="G745" t="b">
        <v>1</v>
      </c>
      <c r="H745">
        <v>2.2999999999999998</v>
      </c>
      <c r="I745">
        <v>0</v>
      </c>
      <c r="J745">
        <v>2.2000000000000002</v>
      </c>
    </row>
    <row r="746" spans="1:10" x14ac:dyDescent="0.25">
      <c r="A746">
        <v>738</v>
      </c>
      <c r="B746">
        <v>1.45</v>
      </c>
      <c r="C746">
        <v>0.14000000000000001</v>
      </c>
      <c r="D746">
        <v>143</v>
      </c>
      <c r="E746" t="b">
        <v>0</v>
      </c>
      <c r="F746" t="b">
        <v>1</v>
      </c>
      <c r="G746" t="b">
        <v>1</v>
      </c>
      <c r="H746">
        <v>2.2999999999999998</v>
      </c>
      <c r="I746">
        <v>0</v>
      </c>
      <c r="J746">
        <v>2.2000000000000002</v>
      </c>
    </row>
    <row r="747" spans="1:10" x14ac:dyDescent="0.25">
      <c r="A747">
        <v>739</v>
      </c>
      <c r="B747">
        <v>1.45</v>
      </c>
      <c r="C747">
        <v>0.14000000000000001</v>
      </c>
      <c r="D747">
        <v>143</v>
      </c>
      <c r="E747" t="b">
        <v>0</v>
      </c>
      <c r="F747" t="b">
        <v>1</v>
      </c>
      <c r="G747" t="b">
        <v>1</v>
      </c>
      <c r="H747">
        <v>2.31</v>
      </c>
      <c r="I747">
        <v>0</v>
      </c>
      <c r="J747">
        <v>2.2000000000000002</v>
      </c>
    </row>
    <row r="748" spans="1:10" x14ac:dyDescent="0.25">
      <c r="A748">
        <v>740</v>
      </c>
      <c r="B748">
        <v>1.46</v>
      </c>
      <c r="C748">
        <v>0.14000000000000001</v>
      </c>
      <c r="D748">
        <v>143</v>
      </c>
      <c r="E748" t="b">
        <v>0</v>
      </c>
      <c r="F748" t="b">
        <v>1</v>
      </c>
      <c r="G748" t="b">
        <v>1</v>
      </c>
      <c r="H748">
        <v>2.31</v>
      </c>
      <c r="I748">
        <v>0</v>
      </c>
      <c r="J748">
        <v>2.2000000000000002</v>
      </c>
    </row>
    <row r="749" spans="1:10" x14ac:dyDescent="0.25">
      <c r="A749">
        <v>741</v>
      </c>
      <c r="B749">
        <v>1.46</v>
      </c>
      <c r="C749">
        <v>0.14000000000000001</v>
      </c>
      <c r="D749">
        <v>143</v>
      </c>
      <c r="E749" t="b">
        <v>0</v>
      </c>
      <c r="F749" t="b">
        <v>1</v>
      </c>
      <c r="G749" t="b">
        <v>1</v>
      </c>
      <c r="H749">
        <v>2.2999999999999998</v>
      </c>
      <c r="I749">
        <v>0</v>
      </c>
      <c r="J749">
        <v>2.2000000000000002</v>
      </c>
    </row>
    <row r="750" spans="1:10" x14ac:dyDescent="0.25">
      <c r="A750">
        <v>742</v>
      </c>
      <c r="B750">
        <v>1.46</v>
      </c>
      <c r="C750">
        <v>0.13</v>
      </c>
      <c r="D750">
        <v>143</v>
      </c>
      <c r="E750" t="b">
        <v>0</v>
      </c>
      <c r="F750" t="b">
        <v>1</v>
      </c>
      <c r="G750" t="b">
        <v>1</v>
      </c>
      <c r="H750">
        <v>2.2999999999999998</v>
      </c>
      <c r="I750">
        <v>0</v>
      </c>
      <c r="J750">
        <v>2.2000000000000002</v>
      </c>
    </row>
    <row r="751" spans="1:10" x14ac:dyDescent="0.25">
      <c r="A751">
        <v>743</v>
      </c>
      <c r="B751">
        <v>1.46</v>
      </c>
      <c r="C751">
        <v>0.13</v>
      </c>
      <c r="D751">
        <v>143</v>
      </c>
      <c r="E751" t="b">
        <v>0</v>
      </c>
      <c r="F751" t="b">
        <v>1</v>
      </c>
      <c r="G751" t="b">
        <v>1</v>
      </c>
      <c r="H751">
        <v>2.2999999999999998</v>
      </c>
      <c r="I751">
        <v>0</v>
      </c>
      <c r="J751">
        <v>2.2000000000000002</v>
      </c>
    </row>
    <row r="752" spans="1:10" x14ac:dyDescent="0.25">
      <c r="A752">
        <v>744</v>
      </c>
      <c r="B752">
        <v>1.46</v>
      </c>
      <c r="C752">
        <v>0.13</v>
      </c>
      <c r="D752">
        <v>143</v>
      </c>
      <c r="E752" t="b">
        <v>0</v>
      </c>
      <c r="F752" t="b">
        <v>1</v>
      </c>
      <c r="G752" t="b">
        <v>1</v>
      </c>
      <c r="H752">
        <v>2.2999999999999998</v>
      </c>
      <c r="I752">
        <v>0</v>
      </c>
      <c r="J752">
        <v>2.2000000000000002</v>
      </c>
    </row>
    <row r="753" spans="1:10" x14ac:dyDescent="0.25">
      <c r="A753">
        <v>745</v>
      </c>
      <c r="B753">
        <v>1.46</v>
      </c>
      <c r="C753">
        <v>0.13</v>
      </c>
      <c r="D753">
        <v>143</v>
      </c>
      <c r="E753" t="b">
        <v>0</v>
      </c>
      <c r="F753" t="b">
        <v>1</v>
      </c>
      <c r="G753" t="b">
        <v>1</v>
      </c>
      <c r="H753">
        <v>2.2999999999999998</v>
      </c>
      <c r="I753">
        <v>0</v>
      </c>
      <c r="J753">
        <v>2.2000000000000002</v>
      </c>
    </row>
    <row r="754" spans="1:10" x14ac:dyDescent="0.25">
      <c r="A754">
        <v>746</v>
      </c>
      <c r="B754">
        <v>1.46</v>
      </c>
      <c r="C754">
        <v>0.14000000000000001</v>
      </c>
      <c r="D754">
        <v>143</v>
      </c>
      <c r="E754" t="b">
        <v>0</v>
      </c>
      <c r="F754" t="b">
        <v>1</v>
      </c>
      <c r="G754" t="b">
        <v>1</v>
      </c>
      <c r="H754">
        <v>2.31</v>
      </c>
      <c r="I754">
        <v>0</v>
      </c>
      <c r="J754">
        <v>2.2000000000000002</v>
      </c>
    </row>
    <row r="755" spans="1:10" x14ac:dyDescent="0.25">
      <c r="A755">
        <v>747</v>
      </c>
      <c r="B755">
        <v>1.46</v>
      </c>
      <c r="C755">
        <v>0.13</v>
      </c>
      <c r="D755">
        <v>143</v>
      </c>
      <c r="E755" t="b">
        <v>0</v>
      </c>
      <c r="F755" t="b">
        <v>1</v>
      </c>
      <c r="G755" t="b">
        <v>1</v>
      </c>
      <c r="H755">
        <v>2.2999999999999998</v>
      </c>
      <c r="I755">
        <v>0</v>
      </c>
      <c r="J755">
        <v>2.2000000000000002</v>
      </c>
    </row>
    <row r="756" spans="1:10" x14ac:dyDescent="0.25">
      <c r="A756">
        <v>748</v>
      </c>
      <c r="B756">
        <v>1.47</v>
      </c>
      <c r="C756">
        <v>0.13</v>
      </c>
      <c r="D756">
        <v>143</v>
      </c>
      <c r="E756" t="b">
        <v>0</v>
      </c>
      <c r="F756" t="b">
        <v>1</v>
      </c>
      <c r="G756" t="b">
        <v>1</v>
      </c>
      <c r="H756">
        <v>2.2999999999999998</v>
      </c>
      <c r="I756">
        <v>0</v>
      </c>
      <c r="J756">
        <v>2.2000000000000002</v>
      </c>
    </row>
    <row r="757" spans="1:10" x14ac:dyDescent="0.25">
      <c r="A757">
        <v>749</v>
      </c>
      <c r="B757">
        <v>1.47</v>
      </c>
      <c r="C757">
        <v>0.13</v>
      </c>
      <c r="D757">
        <v>143</v>
      </c>
      <c r="E757" t="b">
        <v>0</v>
      </c>
      <c r="F757" t="b">
        <v>1</v>
      </c>
      <c r="G757" t="b">
        <v>1</v>
      </c>
      <c r="H757">
        <v>2.2999999999999998</v>
      </c>
      <c r="I757">
        <v>0</v>
      </c>
      <c r="J757">
        <v>2.2000000000000002</v>
      </c>
    </row>
    <row r="758" spans="1:10" x14ac:dyDescent="0.25">
      <c r="A758">
        <v>750</v>
      </c>
      <c r="B758">
        <v>1.47</v>
      </c>
      <c r="C758">
        <v>0.13</v>
      </c>
      <c r="D758">
        <v>143</v>
      </c>
      <c r="E758" t="b">
        <v>0</v>
      </c>
      <c r="F758" t="b">
        <v>1</v>
      </c>
      <c r="G758" t="b">
        <v>1</v>
      </c>
      <c r="H758">
        <v>2.2999999999999998</v>
      </c>
      <c r="I758">
        <v>0</v>
      </c>
      <c r="J758">
        <v>2.2000000000000002</v>
      </c>
    </row>
    <row r="759" spans="1:10" x14ac:dyDescent="0.25">
      <c r="A759">
        <v>751</v>
      </c>
      <c r="B759">
        <v>1.47</v>
      </c>
      <c r="C759">
        <v>0.12</v>
      </c>
      <c r="D759">
        <v>143</v>
      </c>
      <c r="E759" t="b">
        <v>0</v>
      </c>
      <c r="F759" t="b">
        <v>1</v>
      </c>
      <c r="G759" t="b">
        <v>1</v>
      </c>
      <c r="H759">
        <v>2.2999999999999998</v>
      </c>
      <c r="I759">
        <v>0</v>
      </c>
      <c r="J759">
        <v>2.2000000000000002</v>
      </c>
    </row>
    <row r="760" spans="1:10" x14ac:dyDescent="0.25">
      <c r="A760">
        <v>752</v>
      </c>
      <c r="B760">
        <v>1.47</v>
      </c>
      <c r="C760">
        <v>0.12</v>
      </c>
      <c r="D760">
        <v>143</v>
      </c>
      <c r="E760" t="b">
        <v>0</v>
      </c>
      <c r="F760" t="b">
        <v>1</v>
      </c>
      <c r="G760" t="b">
        <v>1</v>
      </c>
      <c r="H760">
        <v>2.2999999999999998</v>
      </c>
      <c r="I760">
        <v>0</v>
      </c>
      <c r="J760">
        <v>2.2000000000000002</v>
      </c>
    </row>
    <row r="761" spans="1:10" x14ac:dyDescent="0.25">
      <c r="A761">
        <v>753</v>
      </c>
      <c r="B761">
        <v>1.47</v>
      </c>
      <c r="C761">
        <v>0.12</v>
      </c>
      <c r="D761">
        <v>143</v>
      </c>
      <c r="E761" t="b">
        <v>0</v>
      </c>
      <c r="F761" t="b">
        <v>1</v>
      </c>
      <c r="G761" t="b">
        <v>1</v>
      </c>
      <c r="H761">
        <v>2.2999999999999998</v>
      </c>
      <c r="I761">
        <v>0</v>
      </c>
      <c r="J761">
        <v>2.2000000000000002</v>
      </c>
    </row>
    <row r="762" spans="1:10" x14ac:dyDescent="0.25">
      <c r="A762">
        <v>754</v>
      </c>
      <c r="B762">
        <v>1.47</v>
      </c>
      <c r="C762">
        <v>0.13</v>
      </c>
      <c r="D762">
        <v>143</v>
      </c>
      <c r="E762" t="b">
        <v>0</v>
      </c>
      <c r="F762" t="b">
        <v>1</v>
      </c>
      <c r="G762" t="b">
        <v>1</v>
      </c>
      <c r="H762">
        <v>2.2999999999999998</v>
      </c>
      <c r="I762">
        <v>0</v>
      </c>
      <c r="J762">
        <v>2.21</v>
      </c>
    </row>
    <row r="763" spans="1:10" x14ac:dyDescent="0.25">
      <c r="A763">
        <v>755</v>
      </c>
      <c r="B763">
        <v>1.48</v>
      </c>
      <c r="C763">
        <v>0.12</v>
      </c>
      <c r="D763">
        <v>143</v>
      </c>
      <c r="E763" t="b">
        <v>0</v>
      </c>
      <c r="F763" t="b">
        <v>1</v>
      </c>
      <c r="G763" t="b">
        <v>1</v>
      </c>
      <c r="H763">
        <v>2.2999999999999998</v>
      </c>
      <c r="I763">
        <v>0</v>
      </c>
      <c r="J763">
        <v>2.21</v>
      </c>
    </row>
    <row r="764" spans="1:10" x14ac:dyDescent="0.25">
      <c r="A764">
        <v>756</v>
      </c>
      <c r="B764">
        <v>1.48</v>
      </c>
      <c r="C764">
        <v>0.12</v>
      </c>
      <c r="D764">
        <v>143</v>
      </c>
      <c r="E764" t="b">
        <v>0</v>
      </c>
      <c r="F764" t="b">
        <v>1</v>
      </c>
      <c r="G764" t="b">
        <v>1</v>
      </c>
      <c r="H764">
        <v>2.2999999999999998</v>
      </c>
      <c r="I764">
        <v>0</v>
      </c>
      <c r="J764">
        <v>2.21</v>
      </c>
    </row>
    <row r="765" spans="1:10" x14ac:dyDescent="0.25">
      <c r="A765">
        <v>757</v>
      </c>
      <c r="B765">
        <v>1.48</v>
      </c>
      <c r="C765">
        <v>0.12</v>
      </c>
      <c r="D765">
        <v>143</v>
      </c>
      <c r="E765" t="b">
        <v>0</v>
      </c>
      <c r="F765" t="b">
        <v>1</v>
      </c>
      <c r="G765" t="b">
        <v>1</v>
      </c>
      <c r="H765">
        <v>2.2999999999999998</v>
      </c>
      <c r="I765">
        <v>0</v>
      </c>
      <c r="J765">
        <v>2.21</v>
      </c>
    </row>
    <row r="766" spans="1:10" x14ac:dyDescent="0.25">
      <c r="A766">
        <v>758</v>
      </c>
      <c r="B766">
        <v>1.48</v>
      </c>
      <c r="C766">
        <v>0.12</v>
      </c>
      <c r="D766">
        <v>143</v>
      </c>
      <c r="E766" t="b">
        <v>0</v>
      </c>
      <c r="F766" t="b">
        <v>1</v>
      </c>
      <c r="G766" t="b">
        <v>1</v>
      </c>
      <c r="H766">
        <v>2.2999999999999998</v>
      </c>
      <c r="I766">
        <v>0</v>
      </c>
      <c r="J766">
        <v>2.21</v>
      </c>
    </row>
    <row r="767" spans="1:10" x14ac:dyDescent="0.25">
      <c r="A767">
        <v>759</v>
      </c>
      <c r="B767">
        <v>1.48</v>
      </c>
      <c r="C767">
        <v>0.11</v>
      </c>
      <c r="D767">
        <v>143</v>
      </c>
      <c r="E767" t="b">
        <v>0</v>
      </c>
      <c r="F767" t="b">
        <v>1</v>
      </c>
      <c r="G767" t="b">
        <v>1</v>
      </c>
      <c r="H767">
        <v>2.29</v>
      </c>
      <c r="I767">
        <v>0</v>
      </c>
      <c r="J767">
        <v>2.21</v>
      </c>
    </row>
    <row r="768" spans="1:10" x14ac:dyDescent="0.25">
      <c r="A768">
        <v>760</v>
      </c>
      <c r="B768">
        <v>1.48</v>
      </c>
      <c r="C768">
        <v>0.12</v>
      </c>
      <c r="D768">
        <v>143</v>
      </c>
      <c r="E768" t="b">
        <v>0</v>
      </c>
      <c r="F768" t="b">
        <v>1</v>
      </c>
      <c r="G768" t="b">
        <v>1</v>
      </c>
      <c r="H768">
        <v>2.2999999999999998</v>
      </c>
      <c r="I768">
        <v>0</v>
      </c>
      <c r="J768">
        <v>2.21</v>
      </c>
    </row>
    <row r="769" spans="1:10" x14ac:dyDescent="0.25">
      <c r="A769">
        <v>761</v>
      </c>
      <c r="B769">
        <v>1.48</v>
      </c>
      <c r="C769">
        <v>0.11</v>
      </c>
      <c r="D769">
        <v>143</v>
      </c>
      <c r="E769" t="b">
        <v>0</v>
      </c>
      <c r="F769" t="b">
        <v>1</v>
      </c>
      <c r="G769" t="b">
        <v>1</v>
      </c>
      <c r="H769">
        <v>2.2999999999999998</v>
      </c>
      <c r="I769">
        <v>0</v>
      </c>
      <c r="J769">
        <v>2.21</v>
      </c>
    </row>
    <row r="770" spans="1:10" x14ac:dyDescent="0.25">
      <c r="A770">
        <v>762</v>
      </c>
      <c r="B770">
        <v>1.49</v>
      </c>
      <c r="C770">
        <v>0.11</v>
      </c>
      <c r="D770">
        <v>143</v>
      </c>
      <c r="E770" t="b">
        <v>0</v>
      </c>
      <c r="F770" t="b">
        <v>1</v>
      </c>
      <c r="G770" t="b">
        <v>1</v>
      </c>
      <c r="H770">
        <v>2.2999999999999998</v>
      </c>
      <c r="I770">
        <v>0</v>
      </c>
      <c r="J770">
        <v>2.21</v>
      </c>
    </row>
    <row r="771" spans="1:10" x14ac:dyDescent="0.25">
      <c r="A771">
        <v>763</v>
      </c>
      <c r="B771">
        <v>1.49</v>
      </c>
      <c r="C771">
        <v>0.11</v>
      </c>
      <c r="D771">
        <v>143</v>
      </c>
      <c r="E771" t="b">
        <v>0</v>
      </c>
      <c r="F771" t="b">
        <v>1</v>
      </c>
      <c r="G771" t="b">
        <v>1</v>
      </c>
      <c r="H771">
        <v>2.2999999999999998</v>
      </c>
      <c r="I771">
        <v>0</v>
      </c>
      <c r="J771">
        <v>2.21</v>
      </c>
    </row>
    <row r="772" spans="1:10" x14ac:dyDescent="0.25">
      <c r="A772">
        <v>764</v>
      </c>
      <c r="B772">
        <v>1.49</v>
      </c>
      <c r="C772">
        <v>0.12</v>
      </c>
      <c r="D772">
        <v>143</v>
      </c>
      <c r="E772" t="b">
        <v>0</v>
      </c>
      <c r="F772" t="b">
        <v>1</v>
      </c>
      <c r="G772" t="b">
        <v>1</v>
      </c>
      <c r="H772">
        <v>2.2999999999999998</v>
      </c>
      <c r="I772">
        <v>0</v>
      </c>
      <c r="J772">
        <v>2.21</v>
      </c>
    </row>
    <row r="773" spans="1:10" x14ac:dyDescent="0.25">
      <c r="A773">
        <v>765</v>
      </c>
      <c r="B773">
        <v>1.49</v>
      </c>
      <c r="C773">
        <v>0.11</v>
      </c>
      <c r="D773">
        <v>143</v>
      </c>
      <c r="E773" t="b">
        <v>0</v>
      </c>
      <c r="F773" t="b">
        <v>1</v>
      </c>
      <c r="G773" t="b">
        <v>1</v>
      </c>
      <c r="H773">
        <v>2.2999999999999998</v>
      </c>
      <c r="I773">
        <v>0</v>
      </c>
      <c r="J773">
        <v>2.21</v>
      </c>
    </row>
    <row r="774" spans="1:10" x14ac:dyDescent="0.25">
      <c r="A774">
        <v>766</v>
      </c>
      <c r="B774">
        <v>1.49</v>
      </c>
      <c r="C774">
        <v>0.11</v>
      </c>
      <c r="D774">
        <v>143</v>
      </c>
      <c r="E774" t="b">
        <v>0</v>
      </c>
      <c r="F774" t="b">
        <v>1</v>
      </c>
      <c r="G774" t="b">
        <v>1</v>
      </c>
      <c r="H774">
        <v>2.2999999999999998</v>
      </c>
      <c r="I774">
        <v>0</v>
      </c>
      <c r="J774">
        <v>2.21</v>
      </c>
    </row>
    <row r="775" spans="1:10" x14ac:dyDescent="0.25">
      <c r="A775">
        <v>767</v>
      </c>
      <c r="B775">
        <v>1.49</v>
      </c>
      <c r="C775">
        <v>0.11</v>
      </c>
      <c r="D775">
        <v>143</v>
      </c>
      <c r="E775" t="b">
        <v>0</v>
      </c>
      <c r="F775" t="b">
        <v>1</v>
      </c>
      <c r="G775" t="b">
        <v>1</v>
      </c>
      <c r="H775">
        <v>2.2999999999999998</v>
      </c>
      <c r="I775">
        <v>0</v>
      </c>
      <c r="J775">
        <v>2.21</v>
      </c>
    </row>
    <row r="776" spans="1:10" x14ac:dyDescent="0.25">
      <c r="A776">
        <v>768</v>
      </c>
      <c r="B776">
        <v>1.49</v>
      </c>
      <c r="C776">
        <v>0.11</v>
      </c>
      <c r="D776">
        <v>143</v>
      </c>
      <c r="E776" t="b">
        <v>0</v>
      </c>
      <c r="F776" t="b">
        <v>1</v>
      </c>
      <c r="G776" t="b">
        <v>1</v>
      </c>
      <c r="H776">
        <v>2.29</v>
      </c>
      <c r="I776">
        <v>0</v>
      </c>
      <c r="J776">
        <v>2.21</v>
      </c>
    </row>
    <row r="777" spans="1:10" x14ac:dyDescent="0.25">
      <c r="A777">
        <v>769</v>
      </c>
      <c r="B777">
        <v>1.49</v>
      </c>
      <c r="C777">
        <v>0.1</v>
      </c>
      <c r="D777">
        <v>143</v>
      </c>
      <c r="E777" t="b">
        <v>0</v>
      </c>
      <c r="F777" t="b">
        <v>1</v>
      </c>
      <c r="G777" t="b">
        <v>1</v>
      </c>
      <c r="H777">
        <v>2.29</v>
      </c>
      <c r="I777">
        <v>0</v>
      </c>
      <c r="J777">
        <v>2.21</v>
      </c>
    </row>
    <row r="778" spans="1:10" x14ac:dyDescent="0.25">
      <c r="A778">
        <v>770</v>
      </c>
      <c r="B778">
        <v>1.5</v>
      </c>
      <c r="C778">
        <v>0.11</v>
      </c>
      <c r="D778">
        <v>143</v>
      </c>
      <c r="E778" t="b">
        <v>0</v>
      </c>
      <c r="F778" t="b">
        <v>1</v>
      </c>
      <c r="G778" t="b">
        <v>1</v>
      </c>
      <c r="H778">
        <v>2.29</v>
      </c>
      <c r="I778">
        <v>0</v>
      </c>
      <c r="J778">
        <v>2.21</v>
      </c>
    </row>
    <row r="779" spans="1:10" x14ac:dyDescent="0.25">
      <c r="A779">
        <v>771</v>
      </c>
      <c r="B779">
        <v>1.5</v>
      </c>
      <c r="C779">
        <v>0.11</v>
      </c>
      <c r="D779">
        <v>143</v>
      </c>
      <c r="E779" t="b">
        <v>0</v>
      </c>
      <c r="F779" t="b">
        <v>1</v>
      </c>
      <c r="G779" t="b">
        <v>1</v>
      </c>
      <c r="H779">
        <v>2.2999999999999998</v>
      </c>
      <c r="I779">
        <v>0</v>
      </c>
      <c r="J779">
        <v>2.21</v>
      </c>
    </row>
    <row r="780" spans="1:10" x14ac:dyDescent="0.25">
      <c r="A780">
        <v>772</v>
      </c>
      <c r="B780">
        <v>1.5</v>
      </c>
      <c r="C780">
        <v>0.11</v>
      </c>
      <c r="D780">
        <v>143</v>
      </c>
      <c r="E780" t="b">
        <v>0</v>
      </c>
      <c r="F780" t="b">
        <v>1</v>
      </c>
      <c r="G780" t="b">
        <v>1</v>
      </c>
      <c r="H780">
        <v>2.2999999999999998</v>
      </c>
      <c r="I780">
        <v>0</v>
      </c>
      <c r="J780">
        <v>2.2200000000000002</v>
      </c>
    </row>
    <row r="781" spans="1:10" x14ac:dyDescent="0.25">
      <c r="A781">
        <v>773</v>
      </c>
      <c r="B781">
        <v>1.5</v>
      </c>
      <c r="C781">
        <v>0.11</v>
      </c>
      <c r="D781">
        <v>143</v>
      </c>
      <c r="E781" t="b">
        <v>0</v>
      </c>
      <c r="F781" t="b">
        <v>1</v>
      </c>
      <c r="G781" t="b">
        <v>1</v>
      </c>
      <c r="H781">
        <v>2.2999999999999998</v>
      </c>
      <c r="I781">
        <v>0</v>
      </c>
      <c r="J781">
        <v>2.2200000000000002</v>
      </c>
    </row>
    <row r="782" spans="1:10" x14ac:dyDescent="0.25">
      <c r="A782">
        <v>774</v>
      </c>
      <c r="B782">
        <v>1.5</v>
      </c>
      <c r="C782">
        <v>0.11</v>
      </c>
      <c r="D782">
        <v>143</v>
      </c>
      <c r="E782" t="b">
        <v>0</v>
      </c>
      <c r="F782" t="b">
        <v>1</v>
      </c>
      <c r="G782" t="b">
        <v>1</v>
      </c>
      <c r="H782">
        <v>2.2999999999999998</v>
      </c>
      <c r="I782">
        <v>0</v>
      </c>
      <c r="J782">
        <v>2.2200000000000002</v>
      </c>
    </row>
    <row r="783" spans="1:10" x14ac:dyDescent="0.25">
      <c r="A783">
        <v>775</v>
      </c>
      <c r="B783">
        <v>1.5</v>
      </c>
      <c r="C783">
        <v>0.11</v>
      </c>
      <c r="D783">
        <v>143</v>
      </c>
      <c r="E783" t="b">
        <v>0</v>
      </c>
      <c r="F783" t="b">
        <v>1</v>
      </c>
      <c r="G783" t="b">
        <v>1</v>
      </c>
      <c r="H783">
        <v>2.2999999999999998</v>
      </c>
      <c r="I783">
        <v>0</v>
      </c>
      <c r="J783">
        <v>2.2200000000000002</v>
      </c>
    </row>
    <row r="784" spans="1:10" x14ac:dyDescent="0.25">
      <c r="A784">
        <v>776</v>
      </c>
      <c r="B784">
        <v>1.5</v>
      </c>
      <c r="C784">
        <v>0.11</v>
      </c>
      <c r="D784">
        <v>143</v>
      </c>
      <c r="E784" t="b">
        <v>0</v>
      </c>
      <c r="F784" t="b">
        <v>1</v>
      </c>
      <c r="G784" t="b">
        <v>1</v>
      </c>
      <c r="H784">
        <v>2.2999999999999998</v>
      </c>
      <c r="I784">
        <v>0</v>
      </c>
      <c r="J784">
        <v>2.2200000000000002</v>
      </c>
    </row>
    <row r="785" spans="1:10" x14ac:dyDescent="0.25">
      <c r="A785">
        <v>777</v>
      </c>
      <c r="B785">
        <v>1.5</v>
      </c>
      <c r="C785">
        <v>0.11</v>
      </c>
      <c r="D785">
        <v>143</v>
      </c>
      <c r="E785" t="b">
        <v>0</v>
      </c>
      <c r="F785" t="b">
        <v>1</v>
      </c>
      <c r="G785" t="b">
        <v>1</v>
      </c>
      <c r="H785">
        <v>2.2999999999999998</v>
      </c>
      <c r="I785">
        <v>0</v>
      </c>
      <c r="J785">
        <v>2.2200000000000002</v>
      </c>
    </row>
    <row r="786" spans="1:10" x14ac:dyDescent="0.25">
      <c r="A786">
        <v>778</v>
      </c>
      <c r="B786">
        <v>1.5</v>
      </c>
      <c r="C786">
        <v>0.1</v>
      </c>
      <c r="D786">
        <v>143</v>
      </c>
      <c r="E786" t="b">
        <v>0</v>
      </c>
      <c r="F786" t="b">
        <v>1</v>
      </c>
      <c r="G786" t="b">
        <v>1</v>
      </c>
      <c r="H786">
        <v>2.29</v>
      </c>
      <c r="I786">
        <v>0</v>
      </c>
      <c r="J786">
        <v>2.2200000000000002</v>
      </c>
    </row>
    <row r="787" spans="1:10" x14ac:dyDescent="0.25">
      <c r="A787">
        <v>779</v>
      </c>
      <c r="B787">
        <v>1.5</v>
      </c>
      <c r="C787">
        <v>0.1</v>
      </c>
      <c r="D787">
        <v>143</v>
      </c>
      <c r="E787" t="b">
        <v>0</v>
      </c>
      <c r="F787" t="b">
        <v>1</v>
      </c>
      <c r="G787" t="b">
        <v>1</v>
      </c>
      <c r="H787">
        <v>2.29</v>
      </c>
      <c r="I787">
        <v>0</v>
      </c>
      <c r="J787">
        <v>2.2200000000000002</v>
      </c>
    </row>
    <row r="788" spans="1:10" x14ac:dyDescent="0.25">
      <c r="A788">
        <v>780</v>
      </c>
      <c r="B788">
        <v>1.5</v>
      </c>
      <c r="C788">
        <v>0.1</v>
      </c>
      <c r="D788">
        <v>143</v>
      </c>
      <c r="E788" t="b">
        <v>0</v>
      </c>
      <c r="F788" t="b">
        <v>1</v>
      </c>
      <c r="G788" t="b">
        <v>1</v>
      </c>
      <c r="H788">
        <v>2.29</v>
      </c>
      <c r="I788">
        <v>0</v>
      </c>
      <c r="J788">
        <v>2.2200000000000002</v>
      </c>
    </row>
    <row r="789" spans="1:10" x14ac:dyDescent="0.25">
      <c r="A789">
        <v>781</v>
      </c>
      <c r="B789">
        <v>1.51</v>
      </c>
      <c r="C789">
        <v>0.09</v>
      </c>
      <c r="D789">
        <v>143</v>
      </c>
      <c r="E789" t="b">
        <v>0</v>
      </c>
      <c r="F789" t="b">
        <v>1</v>
      </c>
      <c r="G789" t="b">
        <v>1</v>
      </c>
      <c r="H789">
        <v>2.29</v>
      </c>
      <c r="I789">
        <v>0</v>
      </c>
      <c r="J789">
        <v>2.2200000000000002</v>
      </c>
    </row>
    <row r="790" spans="1:10" x14ac:dyDescent="0.25">
      <c r="A790">
        <v>782</v>
      </c>
      <c r="B790">
        <v>1.51</v>
      </c>
      <c r="C790">
        <v>0.1</v>
      </c>
      <c r="D790">
        <v>143</v>
      </c>
      <c r="E790" t="b">
        <v>0</v>
      </c>
      <c r="F790" t="b">
        <v>1</v>
      </c>
      <c r="G790" t="b">
        <v>1</v>
      </c>
      <c r="H790">
        <v>2.2999999999999998</v>
      </c>
      <c r="I790">
        <v>0</v>
      </c>
      <c r="J790">
        <v>2.2200000000000002</v>
      </c>
    </row>
    <row r="791" spans="1:10" x14ac:dyDescent="0.25">
      <c r="A791">
        <v>783</v>
      </c>
      <c r="B791">
        <v>1.51</v>
      </c>
      <c r="C791">
        <v>0.1</v>
      </c>
      <c r="D791">
        <v>143</v>
      </c>
      <c r="E791" t="b">
        <v>0</v>
      </c>
      <c r="F791" t="b">
        <v>1</v>
      </c>
      <c r="G791" t="b">
        <v>1</v>
      </c>
      <c r="H791">
        <v>2.29</v>
      </c>
      <c r="I791">
        <v>0</v>
      </c>
      <c r="J791">
        <v>2.2200000000000002</v>
      </c>
    </row>
    <row r="792" spans="1:10" x14ac:dyDescent="0.25">
      <c r="A792">
        <v>784</v>
      </c>
      <c r="B792">
        <v>1.51</v>
      </c>
      <c r="C792">
        <v>0.1</v>
      </c>
      <c r="D792">
        <v>143</v>
      </c>
      <c r="E792" t="b">
        <v>0</v>
      </c>
      <c r="F792" t="b">
        <v>1</v>
      </c>
      <c r="G792" t="b">
        <v>1</v>
      </c>
      <c r="H792">
        <v>2.2999999999999998</v>
      </c>
      <c r="I792">
        <v>0</v>
      </c>
      <c r="J792">
        <v>2.2200000000000002</v>
      </c>
    </row>
    <row r="793" spans="1:10" x14ac:dyDescent="0.25">
      <c r="A793">
        <v>785</v>
      </c>
      <c r="B793">
        <v>1.51</v>
      </c>
      <c r="C793">
        <v>0.1</v>
      </c>
      <c r="D793">
        <v>143</v>
      </c>
      <c r="E793" t="b">
        <v>0</v>
      </c>
      <c r="F793" t="b">
        <v>1</v>
      </c>
      <c r="G793" t="b">
        <v>1</v>
      </c>
      <c r="H793">
        <v>2.29</v>
      </c>
      <c r="I793">
        <v>0</v>
      </c>
      <c r="J793">
        <v>2.2200000000000002</v>
      </c>
    </row>
    <row r="794" spans="1:10" x14ac:dyDescent="0.25">
      <c r="A794">
        <v>786</v>
      </c>
      <c r="B794">
        <v>1.51</v>
      </c>
      <c r="C794">
        <v>0.1</v>
      </c>
      <c r="D794">
        <v>143</v>
      </c>
      <c r="E794" t="b">
        <v>0</v>
      </c>
      <c r="F794" t="b">
        <v>1</v>
      </c>
      <c r="G794" t="b">
        <v>1</v>
      </c>
      <c r="H794">
        <v>2.2999999999999998</v>
      </c>
      <c r="I794">
        <v>0</v>
      </c>
      <c r="J794">
        <v>2.2200000000000002</v>
      </c>
    </row>
    <row r="795" spans="1:10" x14ac:dyDescent="0.25">
      <c r="A795">
        <v>787</v>
      </c>
      <c r="B795">
        <v>1.51</v>
      </c>
      <c r="C795">
        <v>0.1</v>
      </c>
      <c r="D795">
        <v>143</v>
      </c>
      <c r="E795" t="b">
        <v>0</v>
      </c>
      <c r="F795" t="b">
        <v>1</v>
      </c>
      <c r="G795" t="b">
        <v>1</v>
      </c>
      <c r="H795">
        <v>2.2999999999999998</v>
      </c>
      <c r="I795">
        <v>0</v>
      </c>
      <c r="J795">
        <v>2.2200000000000002</v>
      </c>
    </row>
    <row r="796" spans="1:10" x14ac:dyDescent="0.25">
      <c r="A796">
        <v>788</v>
      </c>
      <c r="B796">
        <v>1.51</v>
      </c>
      <c r="C796">
        <v>0.09</v>
      </c>
      <c r="D796">
        <v>143</v>
      </c>
      <c r="E796" t="b">
        <v>0</v>
      </c>
      <c r="F796" t="b">
        <v>1</v>
      </c>
      <c r="G796" t="b">
        <v>1</v>
      </c>
      <c r="H796">
        <v>2.2999999999999998</v>
      </c>
      <c r="I796">
        <v>0</v>
      </c>
      <c r="J796">
        <v>2.2200000000000002</v>
      </c>
    </row>
    <row r="797" spans="1:10" x14ac:dyDescent="0.25">
      <c r="A797">
        <v>789</v>
      </c>
      <c r="B797">
        <v>1.52</v>
      </c>
      <c r="C797">
        <v>0.1</v>
      </c>
      <c r="D797">
        <v>143</v>
      </c>
      <c r="E797" t="b">
        <v>0</v>
      </c>
      <c r="F797" t="b">
        <v>1</v>
      </c>
      <c r="G797" t="b">
        <v>1</v>
      </c>
      <c r="H797">
        <v>2.2999999999999998</v>
      </c>
      <c r="I797">
        <v>0</v>
      </c>
      <c r="J797">
        <v>2.2200000000000002</v>
      </c>
    </row>
    <row r="798" spans="1:10" x14ac:dyDescent="0.25">
      <c r="A798">
        <v>790</v>
      </c>
      <c r="B798">
        <v>1.52</v>
      </c>
      <c r="C798">
        <v>0.09</v>
      </c>
      <c r="D798">
        <v>143</v>
      </c>
      <c r="E798" t="b">
        <v>0</v>
      </c>
      <c r="F798" t="b">
        <v>1</v>
      </c>
      <c r="G798" t="b">
        <v>1</v>
      </c>
      <c r="H798">
        <v>2.29</v>
      </c>
      <c r="I798">
        <v>0</v>
      </c>
      <c r="J798">
        <v>2.2200000000000002</v>
      </c>
    </row>
    <row r="799" spans="1:10" x14ac:dyDescent="0.25">
      <c r="A799">
        <v>791</v>
      </c>
      <c r="B799">
        <v>1.52</v>
      </c>
      <c r="C799">
        <v>0.09</v>
      </c>
      <c r="D799">
        <v>143</v>
      </c>
      <c r="E799" t="b">
        <v>0</v>
      </c>
      <c r="F799" t="b">
        <v>1</v>
      </c>
      <c r="G799" t="b">
        <v>1</v>
      </c>
      <c r="H799">
        <v>2.2999999999999998</v>
      </c>
      <c r="I799">
        <v>0</v>
      </c>
      <c r="J799">
        <v>2.2200000000000002</v>
      </c>
    </row>
    <row r="800" spans="1:10" x14ac:dyDescent="0.25">
      <c r="A800">
        <v>792</v>
      </c>
      <c r="B800">
        <v>1.52</v>
      </c>
      <c r="C800">
        <v>0.09</v>
      </c>
      <c r="D800">
        <v>143</v>
      </c>
      <c r="E800" t="b">
        <v>0</v>
      </c>
      <c r="F800" t="b">
        <v>1</v>
      </c>
      <c r="G800" t="b">
        <v>1</v>
      </c>
      <c r="H800">
        <v>2.29</v>
      </c>
      <c r="I800">
        <v>0</v>
      </c>
      <c r="J800">
        <v>2.2200000000000002</v>
      </c>
    </row>
    <row r="801" spans="1:10" x14ac:dyDescent="0.25">
      <c r="A801">
        <v>793</v>
      </c>
      <c r="B801">
        <v>1.52</v>
      </c>
      <c r="C801">
        <v>0.09</v>
      </c>
      <c r="D801">
        <v>143</v>
      </c>
      <c r="E801" t="b">
        <v>0</v>
      </c>
      <c r="F801" t="b">
        <v>1</v>
      </c>
      <c r="G801" t="b">
        <v>1</v>
      </c>
      <c r="H801">
        <v>2.2999999999999998</v>
      </c>
      <c r="I801">
        <v>0</v>
      </c>
      <c r="J801">
        <v>2.23</v>
      </c>
    </row>
    <row r="802" spans="1:10" x14ac:dyDescent="0.25">
      <c r="A802">
        <v>794</v>
      </c>
      <c r="B802">
        <v>1.52</v>
      </c>
      <c r="C802">
        <v>0.09</v>
      </c>
      <c r="D802">
        <v>143</v>
      </c>
      <c r="E802" t="b">
        <v>0</v>
      </c>
      <c r="F802" t="b">
        <v>1</v>
      </c>
      <c r="G802" t="b">
        <v>1</v>
      </c>
      <c r="H802">
        <v>2.29</v>
      </c>
      <c r="I802">
        <v>0</v>
      </c>
      <c r="J802">
        <v>2.23</v>
      </c>
    </row>
    <row r="803" spans="1:10" x14ac:dyDescent="0.25">
      <c r="A803">
        <v>795</v>
      </c>
      <c r="B803">
        <v>1.52</v>
      </c>
      <c r="C803">
        <v>0.09</v>
      </c>
      <c r="D803">
        <v>143</v>
      </c>
      <c r="E803" t="b">
        <v>0</v>
      </c>
      <c r="F803" t="b">
        <v>1</v>
      </c>
      <c r="G803" t="b">
        <v>1</v>
      </c>
      <c r="H803">
        <v>2.29</v>
      </c>
      <c r="I803">
        <v>0</v>
      </c>
      <c r="J803">
        <v>2.23</v>
      </c>
    </row>
    <row r="804" spans="1:10" x14ac:dyDescent="0.25">
      <c r="A804">
        <v>796</v>
      </c>
      <c r="B804">
        <v>1.52</v>
      </c>
      <c r="C804">
        <v>0.08</v>
      </c>
      <c r="D804">
        <v>143</v>
      </c>
      <c r="E804" t="b">
        <v>0</v>
      </c>
      <c r="F804" t="b">
        <v>1</v>
      </c>
      <c r="G804" t="b">
        <v>1</v>
      </c>
      <c r="H804">
        <v>2.29</v>
      </c>
      <c r="I804">
        <v>0</v>
      </c>
      <c r="J804">
        <v>2.23</v>
      </c>
    </row>
    <row r="805" spans="1:10" x14ac:dyDescent="0.25">
      <c r="A805">
        <v>797</v>
      </c>
      <c r="B805">
        <v>1.52</v>
      </c>
      <c r="C805">
        <v>0.09</v>
      </c>
      <c r="D805">
        <v>143</v>
      </c>
      <c r="E805" t="b">
        <v>0</v>
      </c>
      <c r="F805" t="b">
        <v>1</v>
      </c>
      <c r="G805" t="b">
        <v>1</v>
      </c>
      <c r="H805">
        <v>2.29</v>
      </c>
      <c r="I805">
        <v>0</v>
      </c>
      <c r="J805">
        <v>2.23</v>
      </c>
    </row>
    <row r="806" spans="1:10" x14ac:dyDescent="0.25">
      <c r="A806">
        <v>798</v>
      </c>
      <c r="B806">
        <v>1.52</v>
      </c>
      <c r="C806">
        <v>0.08</v>
      </c>
      <c r="D806">
        <v>143</v>
      </c>
      <c r="E806" t="b">
        <v>0</v>
      </c>
      <c r="F806" t="b">
        <v>1</v>
      </c>
      <c r="G806" t="b">
        <v>1</v>
      </c>
      <c r="H806">
        <v>2.29</v>
      </c>
      <c r="I806">
        <v>0</v>
      </c>
      <c r="J806">
        <v>2.23</v>
      </c>
    </row>
    <row r="807" spans="1:10" x14ac:dyDescent="0.25">
      <c r="A807">
        <v>799</v>
      </c>
      <c r="B807">
        <v>1.53</v>
      </c>
      <c r="C807">
        <v>0.09</v>
      </c>
      <c r="D807">
        <v>143</v>
      </c>
      <c r="E807" t="b">
        <v>0</v>
      </c>
      <c r="F807" t="b">
        <v>1</v>
      </c>
      <c r="G807" t="b">
        <v>1</v>
      </c>
      <c r="H807">
        <v>2.29</v>
      </c>
      <c r="I807">
        <v>0</v>
      </c>
      <c r="J807">
        <v>2.23</v>
      </c>
    </row>
    <row r="808" spans="1:10" x14ac:dyDescent="0.25">
      <c r="A808">
        <v>800</v>
      </c>
      <c r="B808">
        <v>1.53</v>
      </c>
      <c r="C808">
        <v>0.08</v>
      </c>
      <c r="D808">
        <v>143</v>
      </c>
      <c r="E808" t="b">
        <v>0</v>
      </c>
      <c r="F808" t="b">
        <v>1</v>
      </c>
      <c r="G808" t="b">
        <v>1</v>
      </c>
      <c r="H808">
        <v>2.29</v>
      </c>
      <c r="I808">
        <v>0</v>
      </c>
      <c r="J808">
        <v>2.23</v>
      </c>
    </row>
    <row r="809" spans="1:10" x14ac:dyDescent="0.25">
      <c r="A809">
        <v>801</v>
      </c>
      <c r="B809">
        <v>1.53</v>
      </c>
      <c r="C809">
        <v>0.08</v>
      </c>
      <c r="D809">
        <v>143</v>
      </c>
      <c r="E809" t="b">
        <v>0</v>
      </c>
      <c r="F809" t="b">
        <v>1</v>
      </c>
      <c r="G809" t="b">
        <v>1</v>
      </c>
      <c r="H809">
        <v>2.29</v>
      </c>
      <c r="I809">
        <v>0</v>
      </c>
      <c r="J809">
        <v>2.23</v>
      </c>
    </row>
    <row r="810" spans="1:10" x14ac:dyDescent="0.25">
      <c r="A810">
        <v>802</v>
      </c>
      <c r="B810">
        <v>1.53</v>
      </c>
      <c r="C810">
        <v>0.08</v>
      </c>
      <c r="D810">
        <v>143</v>
      </c>
      <c r="E810" t="b">
        <v>0</v>
      </c>
      <c r="F810" t="b">
        <v>1</v>
      </c>
      <c r="G810" t="b">
        <v>1</v>
      </c>
      <c r="H810">
        <v>2.29</v>
      </c>
      <c r="I810">
        <v>0</v>
      </c>
      <c r="J810">
        <v>2.23</v>
      </c>
    </row>
    <row r="811" spans="1:10" x14ac:dyDescent="0.25">
      <c r="A811">
        <v>803</v>
      </c>
      <c r="B811">
        <v>1.53</v>
      </c>
      <c r="C811">
        <v>0.08</v>
      </c>
      <c r="D811">
        <v>143</v>
      </c>
      <c r="E811" t="b">
        <v>0</v>
      </c>
      <c r="F811" t="b">
        <v>1</v>
      </c>
      <c r="G811" t="b">
        <v>1</v>
      </c>
      <c r="H811">
        <v>2.29</v>
      </c>
      <c r="I811">
        <v>0</v>
      </c>
      <c r="J811">
        <v>2.23</v>
      </c>
    </row>
    <row r="812" spans="1:10" x14ac:dyDescent="0.25">
      <c r="A812">
        <v>804</v>
      </c>
      <c r="B812">
        <v>1.53</v>
      </c>
      <c r="C812">
        <v>0.08</v>
      </c>
      <c r="D812">
        <v>143</v>
      </c>
      <c r="E812" t="b">
        <v>0</v>
      </c>
      <c r="F812" t="b">
        <v>1</v>
      </c>
      <c r="G812" t="b">
        <v>1</v>
      </c>
      <c r="H812">
        <v>2.29</v>
      </c>
      <c r="I812">
        <v>0</v>
      </c>
      <c r="J812">
        <v>2.23</v>
      </c>
    </row>
    <row r="813" spans="1:10" x14ac:dyDescent="0.25">
      <c r="A813">
        <v>805</v>
      </c>
      <c r="B813">
        <v>1.53</v>
      </c>
      <c r="C813">
        <v>0.08</v>
      </c>
      <c r="D813">
        <v>143</v>
      </c>
      <c r="E813" t="b">
        <v>0</v>
      </c>
      <c r="F813" t="b">
        <v>1</v>
      </c>
      <c r="G813" t="b">
        <v>1</v>
      </c>
      <c r="H813">
        <v>2.29</v>
      </c>
      <c r="I813">
        <v>0</v>
      </c>
      <c r="J813">
        <v>2.23</v>
      </c>
    </row>
    <row r="814" spans="1:10" x14ac:dyDescent="0.25">
      <c r="A814">
        <v>806</v>
      </c>
      <c r="B814">
        <v>1.53</v>
      </c>
      <c r="C814">
        <v>0.09</v>
      </c>
      <c r="D814">
        <v>143</v>
      </c>
      <c r="E814" t="b">
        <v>0</v>
      </c>
      <c r="F814" t="b">
        <v>1</v>
      </c>
      <c r="G814" t="b">
        <v>1</v>
      </c>
      <c r="H814">
        <v>2.2999999999999998</v>
      </c>
      <c r="I814">
        <v>0</v>
      </c>
      <c r="J814">
        <v>2.23</v>
      </c>
    </row>
    <row r="815" spans="1:10" x14ac:dyDescent="0.25">
      <c r="A815">
        <v>807</v>
      </c>
      <c r="B815">
        <v>1.54</v>
      </c>
      <c r="C815">
        <v>0.08</v>
      </c>
      <c r="D815">
        <v>143</v>
      </c>
      <c r="E815" t="b">
        <v>0</v>
      </c>
      <c r="F815" t="b">
        <v>1</v>
      </c>
      <c r="G815" t="b">
        <v>1</v>
      </c>
      <c r="H815">
        <v>2.29</v>
      </c>
      <c r="I815">
        <v>0</v>
      </c>
      <c r="J815">
        <v>2.23</v>
      </c>
    </row>
    <row r="816" spans="1:10" x14ac:dyDescent="0.25">
      <c r="A816">
        <v>808</v>
      </c>
      <c r="B816">
        <v>1.54</v>
      </c>
      <c r="C816">
        <v>0.08</v>
      </c>
      <c r="D816">
        <v>143</v>
      </c>
      <c r="E816" t="b">
        <v>0</v>
      </c>
      <c r="F816" t="b">
        <v>1</v>
      </c>
      <c r="G816" t="b">
        <v>1</v>
      </c>
      <c r="H816">
        <v>2.29</v>
      </c>
      <c r="I816">
        <v>0</v>
      </c>
      <c r="J816">
        <v>2.23</v>
      </c>
    </row>
    <row r="817" spans="1:10" x14ac:dyDescent="0.25">
      <c r="A817">
        <v>809</v>
      </c>
      <c r="B817">
        <v>1.54</v>
      </c>
      <c r="C817">
        <v>0.08</v>
      </c>
      <c r="D817">
        <v>143</v>
      </c>
      <c r="E817" t="b">
        <v>0</v>
      </c>
      <c r="F817" t="b">
        <v>1</v>
      </c>
      <c r="G817" t="b">
        <v>1</v>
      </c>
      <c r="H817">
        <v>2.29</v>
      </c>
      <c r="I817">
        <v>0</v>
      </c>
      <c r="J817">
        <v>2.23</v>
      </c>
    </row>
    <row r="818" spans="1:10" x14ac:dyDescent="0.25">
      <c r="A818">
        <v>810</v>
      </c>
      <c r="B818">
        <v>1.54</v>
      </c>
      <c r="C818">
        <v>0.08</v>
      </c>
      <c r="D818">
        <v>143</v>
      </c>
      <c r="E818" t="b">
        <v>0</v>
      </c>
      <c r="F818" t="b">
        <v>1</v>
      </c>
      <c r="G818" t="b">
        <v>1</v>
      </c>
      <c r="H818">
        <v>2.29</v>
      </c>
      <c r="I818">
        <v>0</v>
      </c>
      <c r="J818">
        <v>2.23</v>
      </c>
    </row>
    <row r="819" spans="1:10" x14ac:dyDescent="0.25">
      <c r="A819">
        <v>811</v>
      </c>
      <c r="B819">
        <v>1.54</v>
      </c>
      <c r="C819">
        <v>0.08</v>
      </c>
      <c r="D819">
        <v>143</v>
      </c>
      <c r="E819" t="b">
        <v>0</v>
      </c>
      <c r="F819" t="b">
        <v>1</v>
      </c>
      <c r="G819" t="b">
        <v>1</v>
      </c>
      <c r="H819">
        <v>2.29</v>
      </c>
      <c r="I819">
        <v>0</v>
      </c>
      <c r="J819">
        <v>2.23</v>
      </c>
    </row>
    <row r="820" spans="1:10" x14ac:dyDescent="0.25">
      <c r="A820">
        <v>812</v>
      </c>
      <c r="B820">
        <v>1.54</v>
      </c>
      <c r="C820">
        <v>0.08</v>
      </c>
      <c r="D820">
        <v>143</v>
      </c>
      <c r="E820" t="b">
        <v>0</v>
      </c>
      <c r="F820" t="b">
        <v>1</v>
      </c>
      <c r="G820" t="b">
        <v>1</v>
      </c>
      <c r="H820">
        <v>2.29</v>
      </c>
      <c r="I820">
        <v>0</v>
      </c>
      <c r="J820">
        <v>2.23</v>
      </c>
    </row>
    <row r="821" spans="1:10" x14ac:dyDescent="0.25">
      <c r="A821">
        <v>813</v>
      </c>
      <c r="B821">
        <v>1.54</v>
      </c>
      <c r="C821">
        <v>0.08</v>
      </c>
      <c r="D821">
        <v>143</v>
      </c>
      <c r="E821" t="b">
        <v>0</v>
      </c>
      <c r="F821" t="b">
        <v>1</v>
      </c>
      <c r="G821" t="b">
        <v>1</v>
      </c>
      <c r="H821">
        <v>2.2999999999999998</v>
      </c>
      <c r="I821">
        <v>0</v>
      </c>
      <c r="J821">
        <v>2.23</v>
      </c>
    </row>
    <row r="822" spans="1:10" x14ac:dyDescent="0.25">
      <c r="A822">
        <v>814</v>
      </c>
      <c r="B822">
        <v>1.54</v>
      </c>
      <c r="C822">
        <v>7.0000000000000007E-2</v>
      </c>
      <c r="D822">
        <v>143</v>
      </c>
      <c r="E822" t="b">
        <v>0</v>
      </c>
      <c r="F822" t="b">
        <v>1</v>
      </c>
      <c r="G822" t="b">
        <v>1</v>
      </c>
      <c r="H822">
        <v>2.29</v>
      </c>
      <c r="I822">
        <v>0</v>
      </c>
      <c r="J822">
        <v>2.23</v>
      </c>
    </row>
    <row r="823" spans="1:10" x14ac:dyDescent="0.25">
      <c r="A823">
        <v>815</v>
      </c>
      <c r="B823">
        <v>1.54</v>
      </c>
      <c r="C823">
        <v>7.0000000000000007E-2</v>
      </c>
      <c r="D823">
        <v>143</v>
      </c>
      <c r="E823" t="b">
        <v>0</v>
      </c>
      <c r="F823" t="b">
        <v>1</v>
      </c>
      <c r="G823" t="b">
        <v>1</v>
      </c>
      <c r="H823">
        <v>2.29</v>
      </c>
      <c r="I823">
        <v>0</v>
      </c>
      <c r="J823">
        <v>2.23</v>
      </c>
    </row>
    <row r="824" spans="1:10" x14ac:dyDescent="0.25">
      <c r="A824">
        <v>816</v>
      </c>
      <c r="B824">
        <v>1.55</v>
      </c>
      <c r="C824">
        <v>7.0000000000000007E-2</v>
      </c>
      <c r="D824">
        <v>143</v>
      </c>
      <c r="E824" t="b">
        <v>0</v>
      </c>
      <c r="F824" t="b">
        <v>1</v>
      </c>
      <c r="G824" t="b">
        <v>1</v>
      </c>
      <c r="H824">
        <v>2.29</v>
      </c>
      <c r="I824">
        <v>0</v>
      </c>
      <c r="J824">
        <v>2.23</v>
      </c>
    </row>
    <row r="825" spans="1:10" x14ac:dyDescent="0.25">
      <c r="A825">
        <v>817</v>
      </c>
      <c r="B825">
        <v>1.55</v>
      </c>
      <c r="C825">
        <v>7.0000000000000007E-2</v>
      </c>
      <c r="D825">
        <v>143</v>
      </c>
      <c r="E825" t="b">
        <v>0</v>
      </c>
      <c r="F825" t="b">
        <v>1</v>
      </c>
      <c r="G825" t="b">
        <v>1</v>
      </c>
      <c r="H825">
        <v>2.29</v>
      </c>
      <c r="I825">
        <v>0</v>
      </c>
      <c r="J825">
        <v>2.2400000000000002</v>
      </c>
    </row>
    <row r="826" spans="1:10" x14ac:dyDescent="0.25">
      <c r="A826">
        <v>818</v>
      </c>
      <c r="B826">
        <v>1.55</v>
      </c>
      <c r="C826">
        <v>7.0000000000000007E-2</v>
      </c>
      <c r="D826">
        <v>143</v>
      </c>
      <c r="E826" t="b">
        <v>0</v>
      </c>
      <c r="F826" t="b">
        <v>1</v>
      </c>
      <c r="G826" t="b">
        <v>1</v>
      </c>
      <c r="H826">
        <v>2.29</v>
      </c>
      <c r="I826">
        <v>0</v>
      </c>
      <c r="J826">
        <v>2.2400000000000002</v>
      </c>
    </row>
    <row r="827" spans="1:10" x14ac:dyDescent="0.25">
      <c r="A827">
        <v>819</v>
      </c>
      <c r="B827">
        <v>1.55</v>
      </c>
      <c r="C827">
        <v>7.0000000000000007E-2</v>
      </c>
      <c r="D827">
        <v>143</v>
      </c>
      <c r="E827" t="b">
        <v>0</v>
      </c>
      <c r="F827" t="b">
        <v>1</v>
      </c>
      <c r="G827" t="b">
        <v>1</v>
      </c>
      <c r="H827">
        <v>2.29</v>
      </c>
      <c r="I827">
        <v>0</v>
      </c>
      <c r="J827">
        <v>2.2400000000000002</v>
      </c>
    </row>
    <row r="828" spans="1:10" x14ac:dyDescent="0.25">
      <c r="A828">
        <v>820</v>
      </c>
      <c r="B828">
        <v>1.55</v>
      </c>
      <c r="C828">
        <v>7.0000000000000007E-2</v>
      </c>
      <c r="D828">
        <v>143</v>
      </c>
      <c r="E828" t="b">
        <v>0</v>
      </c>
      <c r="F828" t="b">
        <v>1</v>
      </c>
      <c r="G828" t="b">
        <v>1</v>
      </c>
      <c r="H828">
        <v>2.29</v>
      </c>
      <c r="I828">
        <v>0</v>
      </c>
      <c r="J828">
        <v>2.2400000000000002</v>
      </c>
    </row>
    <row r="829" spans="1:10" x14ac:dyDescent="0.25">
      <c r="A829">
        <v>821</v>
      </c>
      <c r="B829">
        <v>1.55</v>
      </c>
      <c r="C829">
        <v>7.0000000000000007E-2</v>
      </c>
      <c r="D829">
        <v>143</v>
      </c>
      <c r="E829" t="b">
        <v>0</v>
      </c>
      <c r="F829" t="b">
        <v>1</v>
      </c>
      <c r="G829" t="b">
        <v>1</v>
      </c>
      <c r="H829">
        <v>2.29</v>
      </c>
      <c r="I829">
        <v>0</v>
      </c>
      <c r="J829">
        <v>2.2400000000000002</v>
      </c>
    </row>
    <row r="830" spans="1:10" x14ac:dyDescent="0.25">
      <c r="A830">
        <v>822</v>
      </c>
      <c r="B830">
        <v>1.55</v>
      </c>
      <c r="C830">
        <v>7.0000000000000007E-2</v>
      </c>
      <c r="D830">
        <v>143</v>
      </c>
      <c r="E830" t="b">
        <v>0</v>
      </c>
      <c r="F830" t="b">
        <v>1</v>
      </c>
      <c r="G830" t="b">
        <v>1</v>
      </c>
      <c r="H830">
        <v>2.29</v>
      </c>
      <c r="I830">
        <v>0</v>
      </c>
      <c r="J830">
        <v>2.2400000000000002</v>
      </c>
    </row>
    <row r="831" spans="1:10" x14ac:dyDescent="0.25">
      <c r="A831">
        <v>823</v>
      </c>
      <c r="B831">
        <v>1.55</v>
      </c>
      <c r="C831">
        <v>7.0000000000000007E-2</v>
      </c>
      <c r="D831">
        <v>143</v>
      </c>
      <c r="E831" t="b">
        <v>0</v>
      </c>
      <c r="F831" t="b">
        <v>1</v>
      </c>
      <c r="G831" t="b">
        <v>1</v>
      </c>
      <c r="H831">
        <v>2.29</v>
      </c>
      <c r="I831">
        <v>0</v>
      </c>
      <c r="J831">
        <v>2.2400000000000002</v>
      </c>
    </row>
    <row r="832" spans="1:10" x14ac:dyDescent="0.25">
      <c r="A832">
        <v>824</v>
      </c>
      <c r="B832">
        <v>1.55</v>
      </c>
      <c r="C832">
        <v>7.0000000000000007E-2</v>
      </c>
      <c r="D832">
        <v>143</v>
      </c>
      <c r="E832" t="b">
        <v>0</v>
      </c>
      <c r="F832" t="b">
        <v>1</v>
      </c>
      <c r="G832" t="b">
        <v>1</v>
      </c>
      <c r="H832">
        <v>2.29</v>
      </c>
      <c r="I832">
        <v>0</v>
      </c>
      <c r="J832">
        <v>2.2400000000000002</v>
      </c>
    </row>
    <row r="833" spans="1:10" x14ac:dyDescent="0.25">
      <c r="A833">
        <v>825</v>
      </c>
      <c r="B833">
        <v>1.56</v>
      </c>
      <c r="C833">
        <v>7.0000000000000007E-2</v>
      </c>
      <c r="D833">
        <v>143</v>
      </c>
      <c r="E833" t="b">
        <v>0</v>
      </c>
      <c r="F833" t="b">
        <v>1</v>
      </c>
      <c r="G833" t="b">
        <v>1</v>
      </c>
      <c r="H833">
        <v>2.29</v>
      </c>
      <c r="I833">
        <v>0</v>
      </c>
      <c r="J833">
        <v>2.2400000000000002</v>
      </c>
    </row>
    <row r="834" spans="1:10" x14ac:dyDescent="0.25">
      <c r="A834">
        <v>826</v>
      </c>
      <c r="B834">
        <v>1.56</v>
      </c>
      <c r="C834">
        <v>7.0000000000000007E-2</v>
      </c>
      <c r="D834">
        <v>143</v>
      </c>
      <c r="E834" t="b">
        <v>0</v>
      </c>
      <c r="F834" t="b">
        <v>1</v>
      </c>
      <c r="G834" t="b">
        <v>1</v>
      </c>
      <c r="H834">
        <v>2.29</v>
      </c>
      <c r="I834">
        <v>0</v>
      </c>
      <c r="J834">
        <v>2.2400000000000002</v>
      </c>
    </row>
    <row r="835" spans="1:10" x14ac:dyDescent="0.25">
      <c r="A835">
        <v>827</v>
      </c>
      <c r="B835">
        <v>1.56</v>
      </c>
      <c r="C835">
        <v>7.0000000000000007E-2</v>
      </c>
      <c r="D835">
        <v>143</v>
      </c>
      <c r="E835" t="b">
        <v>0</v>
      </c>
      <c r="F835" t="b">
        <v>1</v>
      </c>
      <c r="G835" t="b">
        <v>1</v>
      </c>
      <c r="H835">
        <v>2.29</v>
      </c>
      <c r="I835">
        <v>0</v>
      </c>
      <c r="J835">
        <v>2.2400000000000002</v>
      </c>
    </row>
    <row r="836" spans="1:10" x14ac:dyDescent="0.25">
      <c r="A836">
        <v>828</v>
      </c>
      <c r="B836">
        <v>1.56</v>
      </c>
      <c r="C836">
        <v>7.0000000000000007E-2</v>
      </c>
      <c r="D836">
        <v>143</v>
      </c>
      <c r="E836" t="b">
        <v>0</v>
      </c>
      <c r="F836" t="b">
        <v>1</v>
      </c>
      <c r="G836" t="b">
        <v>1</v>
      </c>
      <c r="H836">
        <v>2.29</v>
      </c>
      <c r="I836">
        <v>0</v>
      </c>
      <c r="J836">
        <v>2.2400000000000002</v>
      </c>
    </row>
    <row r="837" spans="1:10" x14ac:dyDescent="0.25">
      <c r="A837">
        <v>829</v>
      </c>
      <c r="B837">
        <v>1.56</v>
      </c>
      <c r="C837">
        <v>0.06</v>
      </c>
      <c r="D837">
        <v>143</v>
      </c>
      <c r="E837" t="b">
        <v>0</v>
      </c>
      <c r="F837" t="b">
        <v>1</v>
      </c>
      <c r="G837" t="b">
        <v>1</v>
      </c>
      <c r="H837">
        <v>2.29</v>
      </c>
      <c r="I837">
        <v>0</v>
      </c>
      <c r="J837">
        <v>2.2400000000000002</v>
      </c>
    </row>
    <row r="838" spans="1:10" x14ac:dyDescent="0.25">
      <c r="A838">
        <v>830</v>
      </c>
      <c r="B838">
        <v>1.56</v>
      </c>
      <c r="C838">
        <v>0.06</v>
      </c>
      <c r="D838">
        <v>143</v>
      </c>
      <c r="E838" t="b">
        <v>0</v>
      </c>
      <c r="F838" t="b">
        <v>1</v>
      </c>
      <c r="G838" t="b">
        <v>1</v>
      </c>
      <c r="H838">
        <v>2.29</v>
      </c>
      <c r="I838">
        <v>0</v>
      </c>
      <c r="J838">
        <v>2.2400000000000002</v>
      </c>
    </row>
    <row r="839" spans="1:10" x14ac:dyDescent="0.25">
      <c r="A839">
        <v>831</v>
      </c>
      <c r="B839">
        <v>1.56</v>
      </c>
      <c r="C839">
        <v>0.06</v>
      </c>
      <c r="D839">
        <v>143</v>
      </c>
      <c r="E839" t="b">
        <v>0</v>
      </c>
      <c r="F839" t="b">
        <v>1</v>
      </c>
      <c r="G839" t="b">
        <v>1</v>
      </c>
      <c r="H839">
        <v>2.29</v>
      </c>
      <c r="I839">
        <v>0</v>
      </c>
      <c r="J839">
        <v>2.2400000000000002</v>
      </c>
    </row>
    <row r="840" spans="1:10" x14ac:dyDescent="0.25">
      <c r="A840">
        <v>832</v>
      </c>
      <c r="B840">
        <v>1.56</v>
      </c>
      <c r="C840">
        <v>0.06</v>
      </c>
      <c r="D840">
        <v>143</v>
      </c>
      <c r="E840" t="b">
        <v>0</v>
      </c>
      <c r="F840" t="b">
        <v>1</v>
      </c>
      <c r="G840" t="b">
        <v>1</v>
      </c>
      <c r="H840">
        <v>2.29</v>
      </c>
      <c r="I840">
        <v>0</v>
      </c>
      <c r="J840">
        <v>2.2400000000000002</v>
      </c>
    </row>
    <row r="841" spans="1:10" x14ac:dyDescent="0.25">
      <c r="A841">
        <v>833</v>
      </c>
      <c r="B841">
        <v>1.57</v>
      </c>
      <c r="C841">
        <v>0.06</v>
      </c>
      <c r="D841">
        <v>143</v>
      </c>
      <c r="E841" t="b">
        <v>0</v>
      </c>
      <c r="F841" t="b">
        <v>1</v>
      </c>
      <c r="G841" t="b">
        <v>1</v>
      </c>
      <c r="H841">
        <v>2.29</v>
      </c>
      <c r="I841">
        <v>0</v>
      </c>
      <c r="J841">
        <v>2.2400000000000002</v>
      </c>
    </row>
    <row r="842" spans="1:10" x14ac:dyDescent="0.25">
      <c r="A842">
        <v>834</v>
      </c>
      <c r="B842">
        <v>1.57</v>
      </c>
      <c r="C842">
        <v>0.06</v>
      </c>
      <c r="D842">
        <v>143</v>
      </c>
      <c r="E842" t="b">
        <v>0</v>
      </c>
      <c r="F842" t="b">
        <v>1</v>
      </c>
      <c r="G842" t="b">
        <v>1</v>
      </c>
      <c r="H842">
        <v>2.29</v>
      </c>
      <c r="I842">
        <v>0</v>
      </c>
      <c r="J842">
        <v>2.2400000000000002</v>
      </c>
    </row>
    <row r="843" spans="1:10" x14ac:dyDescent="0.25">
      <c r="A843">
        <v>835</v>
      </c>
      <c r="B843">
        <v>1.57</v>
      </c>
      <c r="C843">
        <v>0.06</v>
      </c>
      <c r="D843">
        <v>143</v>
      </c>
      <c r="E843" t="b">
        <v>0</v>
      </c>
      <c r="F843" t="b">
        <v>1</v>
      </c>
      <c r="G843" t="b">
        <v>1</v>
      </c>
      <c r="H843">
        <v>2.29</v>
      </c>
      <c r="I843">
        <v>0</v>
      </c>
      <c r="J843">
        <v>2.2400000000000002</v>
      </c>
    </row>
    <row r="844" spans="1:10" x14ac:dyDescent="0.25">
      <c r="A844">
        <v>836</v>
      </c>
      <c r="B844">
        <v>1.57</v>
      </c>
      <c r="C844">
        <v>0.06</v>
      </c>
      <c r="D844">
        <v>143</v>
      </c>
      <c r="E844" t="b">
        <v>0</v>
      </c>
      <c r="F844" t="b">
        <v>1</v>
      </c>
      <c r="G844" t="b">
        <v>1</v>
      </c>
      <c r="H844">
        <v>2.29</v>
      </c>
      <c r="I844">
        <v>0</v>
      </c>
      <c r="J844">
        <v>2.2400000000000002</v>
      </c>
    </row>
    <row r="845" spans="1:10" x14ac:dyDescent="0.25">
      <c r="A845">
        <v>837</v>
      </c>
      <c r="B845">
        <v>1.57</v>
      </c>
      <c r="C845">
        <v>0.06</v>
      </c>
      <c r="D845">
        <v>143</v>
      </c>
      <c r="E845" t="b">
        <v>0</v>
      </c>
      <c r="F845" t="b">
        <v>1</v>
      </c>
      <c r="G845" t="b">
        <v>1</v>
      </c>
      <c r="H845">
        <v>2.29</v>
      </c>
      <c r="I845">
        <v>0</v>
      </c>
      <c r="J845">
        <v>2.2400000000000002</v>
      </c>
    </row>
    <row r="846" spans="1:10" x14ac:dyDescent="0.25">
      <c r="A846">
        <v>838</v>
      </c>
      <c r="B846">
        <v>1.57</v>
      </c>
      <c r="C846">
        <v>0.06</v>
      </c>
      <c r="D846">
        <v>143</v>
      </c>
      <c r="E846" t="b">
        <v>0</v>
      </c>
      <c r="F846" t="b">
        <v>1</v>
      </c>
      <c r="G846" t="b">
        <v>1</v>
      </c>
      <c r="H846">
        <v>2.29</v>
      </c>
      <c r="I846">
        <v>0</v>
      </c>
      <c r="J846">
        <v>2.2400000000000002</v>
      </c>
    </row>
    <row r="847" spans="1:10" x14ac:dyDescent="0.25">
      <c r="A847">
        <v>839</v>
      </c>
      <c r="B847">
        <v>1.57</v>
      </c>
      <c r="C847">
        <v>0.06</v>
      </c>
      <c r="D847">
        <v>143</v>
      </c>
      <c r="E847" t="b">
        <v>0</v>
      </c>
      <c r="F847" t="b">
        <v>1</v>
      </c>
      <c r="G847" t="b">
        <v>1</v>
      </c>
      <c r="H847">
        <v>2.29</v>
      </c>
      <c r="I847">
        <v>0</v>
      </c>
      <c r="J847">
        <v>2.2400000000000002</v>
      </c>
    </row>
    <row r="848" spans="1:10" x14ac:dyDescent="0.25">
      <c r="A848">
        <v>840</v>
      </c>
      <c r="B848">
        <v>1.57</v>
      </c>
      <c r="C848">
        <v>0.06</v>
      </c>
      <c r="D848">
        <v>143</v>
      </c>
      <c r="E848" t="b">
        <v>0</v>
      </c>
      <c r="F848" t="b">
        <v>1</v>
      </c>
      <c r="G848" t="b">
        <v>1</v>
      </c>
      <c r="H848">
        <v>2.29</v>
      </c>
      <c r="I848">
        <v>0</v>
      </c>
      <c r="J848">
        <v>2.2400000000000002</v>
      </c>
    </row>
    <row r="849" spans="1:10" x14ac:dyDescent="0.25">
      <c r="A849">
        <v>841</v>
      </c>
      <c r="B849">
        <v>1.57</v>
      </c>
      <c r="C849">
        <v>0.06</v>
      </c>
      <c r="D849">
        <v>143</v>
      </c>
      <c r="E849" t="b">
        <v>0</v>
      </c>
      <c r="F849" t="b">
        <v>1</v>
      </c>
      <c r="G849" t="b">
        <v>1</v>
      </c>
      <c r="H849">
        <v>2.29</v>
      </c>
      <c r="I849">
        <v>0</v>
      </c>
      <c r="J849">
        <v>2.2400000000000002</v>
      </c>
    </row>
    <row r="850" spans="1:10" x14ac:dyDescent="0.25">
      <c r="A850">
        <v>842</v>
      </c>
      <c r="B850">
        <v>1.58</v>
      </c>
      <c r="C850">
        <v>0.06</v>
      </c>
      <c r="D850">
        <v>143</v>
      </c>
      <c r="E850" t="b">
        <v>0</v>
      </c>
      <c r="F850" t="b">
        <v>1</v>
      </c>
      <c r="G850" t="b">
        <v>1</v>
      </c>
      <c r="H850">
        <v>2.29</v>
      </c>
      <c r="I850">
        <v>0</v>
      </c>
      <c r="J850">
        <v>2.2400000000000002</v>
      </c>
    </row>
    <row r="851" spans="1:10" x14ac:dyDescent="0.25">
      <c r="A851">
        <v>843</v>
      </c>
      <c r="B851">
        <v>1.58</v>
      </c>
      <c r="C851">
        <v>0.06</v>
      </c>
      <c r="D851">
        <v>143</v>
      </c>
      <c r="E851" t="b">
        <v>0</v>
      </c>
      <c r="F851" t="b">
        <v>1</v>
      </c>
      <c r="G851" t="b">
        <v>1</v>
      </c>
      <c r="H851">
        <v>2.29</v>
      </c>
      <c r="I851">
        <v>0</v>
      </c>
      <c r="J851">
        <v>2.2400000000000002</v>
      </c>
    </row>
    <row r="852" spans="1:10" x14ac:dyDescent="0.25">
      <c r="A852">
        <v>844</v>
      </c>
      <c r="B852">
        <v>1.58</v>
      </c>
      <c r="C852">
        <v>0.06</v>
      </c>
      <c r="D852">
        <v>143</v>
      </c>
      <c r="E852" t="b">
        <v>0</v>
      </c>
      <c r="F852" t="b">
        <v>1</v>
      </c>
      <c r="G852" t="b">
        <v>1</v>
      </c>
      <c r="H852">
        <v>2.29</v>
      </c>
      <c r="I852">
        <v>0</v>
      </c>
      <c r="J852">
        <v>2.2400000000000002</v>
      </c>
    </row>
    <row r="853" spans="1:10" x14ac:dyDescent="0.25">
      <c r="A853">
        <v>845</v>
      </c>
      <c r="B853">
        <v>1.58</v>
      </c>
      <c r="C853">
        <v>0.05</v>
      </c>
      <c r="D853">
        <v>143</v>
      </c>
      <c r="E853" t="b">
        <v>0</v>
      </c>
      <c r="F853" t="b">
        <v>1</v>
      </c>
      <c r="G853" t="b">
        <v>1</v>
      </c>
      <c r="H853">
        <v>2.2799999999999998</v>
      </c>
      <c r="I853">
        <v>0</v>
      </c>
      <c r="J853">
        <v>2.2400000000000002</v>
      </c>
    </row>
    <row r="854" spans="1:10" x14ac:dyDescent="0.25">
      <c r="A854">
        <v>846</v>
      </c>
      <c r="B854">
        <v>1.58</v>
      </c>
      <c r="C854">
        <v>0.06</v>
      </c>
      <c r="D854">
        <v>143</v>
      </c>
      <c r="E854" t="b">
        <v>0</v>
      </c>
      <c r="F854" t="b">
        <v>1</v>
      </c>
      <c r="G854" t="b">
        <v>1</v>
      </c>
      <c r="H854">
        <v>2.29</v>
      </c>
      <c r="I854">
        <v>0</v>
      </c>
      <c r="J854">
        <v>2.25</v>
      </c>
    </row>
    <row r="855" spans="1:10" x14ac:dyDescent="0.25">
      <c r="A855">
        <v>847</v>
      </c>
      <c r="B855">
        <v>1.58</v>
      </c>
      <c r="C855">
        <v>0.05</v>
      </c>
      <c r="D855">
        <v>143</v>
      </c>
      <c r="E855" t="b">
        <v>0</v>
      </c>
      <c r="F855" t="b">
        <v>1</v>
      </c>
      <c r="G855" t="b">
        <v>1</v>
      </c>
      <c r="H855">
        <v>2.2799999999999998</v>
      </c>
      <c r="I855">
        <v>0</v>
      </c>
      <c r="J855">
        <v>2.25</v>
      </c>
    </row>
    <row r="856" spans="1:10" x14ac:dyDescent="0.25">
      <c r="A856">
        <v>848</v>
      </c>
      <c r="B856">
        <v>1.58</v>
      </c>
      <c r="C856">
        <v>0.05</v>
      </c>
      <c r="D856">
        <v>143</v>
      </c>
      <c r="E856" t="b">
        <v>0</v>
      </c>
      <c r="F856" t="b">
        <v>1</v>
      </c>
      <c r="G856" t="b">
        <v>1</v>
      </c>
      <c r="H856">
        <v>2.2799999999999998</v>
      </c>
      <c r="I856">
        <v>0</v>
      </c>
      <c r="J856">
        <v>2.25</v>
      </c>
    </row>
    <row r="857" spans="1:10" x14ac:dyDescent="0.25">
      <c r="A857">
        <v>849</v>
      </c>
      <c r="B857">
        <v>1.59</v>
      </c>
      <c r="C857">
        <v>0.05</v>
      </c>
      <c r="D857">
        <v>143</v>
      </c>
      <c r="E857" t="b">
        <v>0</v>
      </c>
      <c r="F857" t="b">
        <v>1</v>
      </c>
      <c r="G857" t="b">
        <v>1</v>
      </c>
      <c r="H857">
        <v>2.2799999999999998</v>
      </c>
      <c r="I857">
        <v>0</v>
      </c>
      <c r="J857">
        <v>2.25</v>
      </c>
    </row>
    <row r="858" spans="1:10" x14ac:dyDescent="0.25">
      <c r="A858">
        <v>850</v>
      </c>
      <c r="B858">
        <v>1.59</v>
      </c>
      <c r="C858">
        <v>0.05</v>
      </c>
      <c r="D858">
        <v>143</v>
      </c>
      <c r="E858" t="b">
        <v>0</v>
      </c>
      <c r="F858" t="b">
        <v>1</v>
      </c>
      <c r="G858" t="b">
        <v>1</v>
      </c>
      <c r="H858">
        <v>2.2799999999999998</v>
      </c>
      <c r="I858">
        <v>0</v>
      </c>
      <c r="J858">
        <v>2.25</v>
      </c>
    </row>
    <row r="859" spans="1:10" x14ac:dyDescent="0.25">
      <c r="A859">
        <v>851</v>
      </c>
      <c r="B859">
        <v>1.59</v>
      </c>
      <c r="C859">
        <v>0.05</v>
      </c>
      <c r="D859">
        <v>143</v>
      </c>
      <c r="E859" t="b">
        <v>0</v>
      </c>
      <c r="F859" t="b">
        <v>1</v>
      </c>
      <c r="G859" t="b">
        <v>1</v>
      </c>
      <c r="H859">
        <v>2.2799999999999998</v>
      </c>
      <c r="I859">
        <v>0</v>
      </c>
      <c r="J859">
        <v>2.25</v>
      </c>
    </row>
    <row r="860" spans="1:10" x14ac:dyDescent="0.25">
      <c r="A860">
        <v>852</v>
      </c>
      <c r="B860">
        <v>1.59</v>
      </c>
      <c r="C860">
        <v>0.05</v>
      </c>
      <c r="D860">
        <v>143</v>
      </c>
      <c r="E860" t="b">
        <v>0</v>
      </c>
      <c r="F860" t="b">
        <v>1</v>
      </c>
      <c r="G860" t="b">
        <v>1</v>
      </c>
      <c r="H860">
        <v>2.29</v>
      </c>
      <c r="I860">
        <v>0</v>
      </c>
      <c r="J860">
        <v>2.25</v>
      </c>
    </row>
    <row r="861" spans="1:10" x14ac:dyDescent="0.25">
      <c r="A861">
        <v>853</v>
      </c>
      <c r="B861">
        <v>1.59</v>
      </c>
      <c r="C861">
        <v>0.05</v>
      </c>
      <c r="D861">
        <v>143</v>
      </c>
      <c r="E861" t="b">
        <v>0</v>
      </c>
      <c r="F861" t="b">
        <v>1</v>
      </c>
      <c r="G861" t="b">
        <v>1</v>
      </c>
      <c r="H861">
        <v>2.29</v>
      </c>
      <c r="I861">
        <v>0</v>
      </c>
      <c r="J861">
        <v>2.25</v>
      </c>
    </row>
    <row r="862" spans="1:10" x14ac:dyDescent="0.25">
      <c r="A862">
        <v>854</v>
      </c>
      <c r="B862">
        <v>1.6</v>
      </c>
      <c r="C862">
        <v>0.05</v>
      </c>
      <c r="D862">
        <v>143</v>
      </c>
      <c r="E862" t="b">
        <v>0</v>
      </c>
      <c r="F862" t="b">
        <v>1</v>
      </c>
      <c r="G862" t="b">
        <v>1</v>
      </c>
      <c r="H862">
        <v>2.29</v>
      </c>
      <c r="I862">
        <v>0</v>
      </c>
      <c r="J862">
        <v>2.25</v>
      </c>
    </row>
    <row r="863" spans="1:10" x14ac:dyDescent="0.25">
      <c r="A863">
        <v>855</v>
      </c>
      <c r="B863">
        <v>1.6</v>
      </c>
      <c r="C863">
        <v>0.05</v>
      </c>
      <c r="D863">
        <v>143</v>
      </c>
      <c r="E863" t="b">
        <v>0</v>
      </c>
      <c r="F863" t="b">
        <v>1</v>
      </c>
      <c r="G863" t="b">
        <v>1</v>
      </c>
      <c r="H863">
        <v>2.2799999999999998</v>
      </c>
      <c r="I863">
        <v>0</v>
      </c>
      <c r="J863">
        <v>2.25</v>
      </c>
    </row>
    <row r="864" spans="1:10" x14ac:dyDescent="0.25">
      <c r="A864">
        <v>856</v>
      </c>
      <c r="B864">
        <v>1.6</v>
      </c>
      <c r="C864">
        <v>0.05</v>
      </c>
      <c r="D864">
        <v>143</v>
      </c>
      <c r="E864" t="b">
        <v>0</v>
      </c>
      <c r="F864" t="b">
        <v>1</v>
      </c>
      <c r="G864" t="b">
        <v>1</v>
      </c>
      <c r="H864">
        <v>2.29</v>
      </c>
      <c r="I864">
        <v>0</v>
      </c>
      <c r="J864">
        <v>2.25</v>
      </c>
    </row>
    <row r="865" spans="1:10" x14ac:dyDescent="0.25">
      <c r="A865">
        <v>857</v>
      </c>
      <c r="B865">
        <v>1.6</v>
      </c>
      <c r="C865">
        <v>0.05</v>
      </c>
      <c r="D865">
        <v>143</v>
      </c>
      <c r="E865" t="b">
        <v>0</v>
      </c>
      <c r="F865" t="b">
        <v>1</v>
      </c>
      <c r="G865" t="b">
        <v>1</v>
      </c>
      <c r="H865">
        <v>2.2799999999999998</v>
      </c>
      <c r="I865">
        <v>0</v>
      </c>
      <c r="J865">
        <v>2.25</v>
      </c>
    </row>
    <row r="866" spans="1:10" x14ac:dyDescent="0.25">
      <c r="A866">
        <v>858</v>
      </c>
      <c r="B866">
        <v>1.6</v>
      </c>
      <c r="C866">
        <v>0.05</v>
      </c>
      <c r="D866">
        <v>143</v>
      </c>
      <c r="E866" t="b">
        <v>0</v>
      </c>
      <c r="F866" t="b">
        <v>1</v>
      </c>
      <c r="G866" t="b">
        <v>1</v>
      </c>
      <c r="H866">
        <v>2.29</v>
      </c>
      <c r="I866">
        <v>0</v>
      </c>
      <c r="J866">
        <v>2.25</v>
      </c>
    </row>
    <row r="867" spans="1:10" x14ac:dyDescent="0.25">
      <c r="A867">
        <v>859</v>
      </c>
      <c r="B867">
        <v>1.6</v>
      </c>
      <c r="C867">
        <v>0.05</v>
      </c>
      <c r="D867">
        <v>143</v>
      </c>
      <c r="E867" t="b">
        <v>0</v>
      </c>
      <c r="F867" t="b">
        <v>1</v>
      </c>
      <c r="G867" t="b">
        <v>1</v>
      </c>
      <c r="H867">
        <v>2.2799999999999998</v>
      </c>
      <c r="I867">
        <v>0</v>
      </c>
      <c r="J867">
        <v>2.25</v>
      </c>
    </row>
    <row r="868" spans="1:10" x14ac:dyDescent="0.25">
      <c r="A868">
        <v>860</v>
      </c>
      <c r="B868">
        <v>1.6</v>
      </c>
      <c r="C868">
        <v>0.05</v>
      </c>
      <c r="D868">
        <v>143</v>
      </c>
      <c r="E868" t="b">
        <v>0</v>
      </c>
      <c r="F868" t="b">
        <v>1</v>
      </c>
      <c r="G868" t="b">
        <v>1</v>
      </c>
      <c r="H868">
        <v>2.2799999999999998</v>
      </c>
      <c r="I868">
        <v>0</v>
      </c>
      <c r="J868">
        <v>2.25</v>
      </c>
    </row>
    <row r="869" spans="1:10" x14ac:dyDescent="0.25">
      <c r="A869">
        <v>861</v>
      </c>
      <c r="B869">
        <v>1.6</v>
      </c>
      <c r="C869">
        <v>0.05</v>
      </c>
      <c r="D869">
        <v>143</v>
      </c>
      <c r="E869" t="b">
        <v>0</v>
      </c>
      <c r="F869" t="b">
        <v>1</v>
      </c>
      <c r="G869" t="b">
        <v>1</v>
      </c>
      <c r="H869">
        <v>2.29</v>
      </c>
      <c r="I869">
        <v>0</v>
      </c>
      <c r="J869">
        <v>2.25</v>
      </c>
    </row>
    <row r="870" spans="1:10" x14ac:dyDescent="0.25">
      <c r="A870">
        <v>862</v>
      </c>
      <c r="B870">
        <v>1.6</v>
      </c>
      <c r="C870">
        <v>0.04</v>
      </c>
      <c r="D870">
        <v>143</v>
      </c>
      <c r="E870" t="b">
        <v>0</v>
      </c>
      <c r="F870" t="b">
        <v>1</v>
      </c>
      <c r="G870" t="b">
        <v>1</v>
      </c>
      <c r="H870">
        <v>2.2799999999999998</v>
      </c>
      <c r="I870">
        <v>0</v>
      </c>
      <c r="J870">
        <v>2.25</v>
      </c>
    </row>
    <row r="871" spans="1:10" x14ac:dyDescent="0.25">
      <c r="A871">
        <v>863</v>
      </c>
      <c r="B871">
        <v>1.61</v>
      </c>
      <c r="C871">
        <v>0.04</v>
      </c>
      <c r="D871">
        <v>143</v>
      </c>
      <c r="E871" t="b">
        <v>0</v>
      </c>
      <c r="F871" t="b">
        <v>1</v>
      </c>
      <c r="G871" t="b">
        <v>1</v>
      </c>
      <c r="H871">
        <v>2.2799999999999998</v>
      </c>
      <c r="I871">
        <v>0</v>
      </c>
      <c r="J871">
        <v>2.25</v>
      </c>
    </row>
    <row r="872" spans="1:10" x14ac:dyDescent="0.25">
      <c r="A872">
        <v>864</v>
      </c>
      <c r="B872">
        <v>1.61</v>
      </c>
      <c r="C872">
        <v>0.04</v>
      </c>
      <c r="D872">
        <v>143</v>
      </c>
      <c r="E872" t="b">
        <v>0</v>
      </c>
      <c r="F872" t="b">
        <v>1</v>
      </c>
      <c r="G872" t="b">
        <v>1</v>
      </c>
      <c r="H872">
        <v>2.2799999999999998</v>
      </c>
      <c r="I872">
        <v>0</v>
      </c>
      <c r="J872">
        <v>2.25</v>
      </c>
    </row>
    <row r="873" spans="1:10" x14ac:dyDescent="0.25">
      <c r="A873">
        <v>865</v>
      </c>
      <c r="B873">
        <v>1.61</v>
      </c>
      <c r="C873">
        <v>0.04</v>
      </c>
      <c r="D873">
        <v>143</v>
      </c>
      <c r="E873" t="b">
        <v>0</v>
      </c>
      <c r="F873" t="b">
        <v>1</v>
      </c>
      <c r="G873" t="b">
        <v>1</v>
      </c>
      <c r="H873">
        <v>2.2799999999999998</v>
      </c>
      <c r="I873">
        <v>0</v>
      </c>
      <c r="J873">
        <v>2.25</v>
      </c>
    </row>
    <row r="874" spans="1:10" x14ac:dyDescent="0.25">
      <c r="A874">
        <v>866</v>
      </c>
      <c r="B874">
        <v>1.61</v>
      </c>
      <c r="C874">
        <v>0.04</v>
      </c>
      <c r="D874">
        <v>143</v>
      </c>
      <c r="E874" t="b">
        <v>0</v>
      </c>
      <c r="F874" t="b">
        <v>1</v>
      </c>
      <c r="G874" t="b">
        <v>1</v>
      </c>
      <c r="H874">
        <v>2.2799999999999998</v>
      </c>
      <c r="I874">
        <v>0</v>
      </c>
      <c r="J874">
        <v>2.25</v>
      </c>
    </row>
    <row r="875" spans="1:10" x14ac:dyDescent="0.25">
      <c r="A875">
        <v>867</v>
      </c>
      <c r="B875">
        <v>1.61</v>
      </c>
      <c r="C875">
        <v>0.04</v>
      </c>
      <c r="D875">
        <v>143</v>
      </c>
      <c r="E875" t="b">
        <v>0</v>
      </c>
      <c r="F875" t="b">
        <v>1</v>
      </c>
      <c r="G875" t="b">
        <v>1</v>
      </c>
      <c r="H875">
        <v>2.2799999999999998</v>
      </c>
      <c r="I875">
        <v>0</v>
      </c>
      <c r="J875">
        <v>2.25</v>
      </c>
    </row>
    <row r="876" spans="1:10" x14ac:dyDescent="0.25">
      <c r="A876">
        <v>868</v>
      </c>
      <c r="B876">
        <v>1.61</v>
      </c>
      <c r="C876">
        <v>0.04</v>
      </c>
      <c r="D876">
        <v>143</v>
      </c>
      <c r="E876" t="b">
        <v>0</v>
      </c>
      <c r="F876" t="b">
        <v>1</v>
      </c>
      <c r="G876" t="b">
        <v>1</v>
      </c>
      <c r="H876">
        <v>2.2799999999999998</v>
      </c>
      <c r="I876">
        <v>0</v>
      </c>
      <c r="J876">
        <v>2.25</v>
      </c>
    </row>
    <row r="877" spans="1:10" x14ac:dyDescent="0.25">
      <c r="A877">
        <v>869</v>
      </c>
      <c r="B877">
        <v>1.61</v>
      </c>
      <c r="C877">
        <v>0.04</v>
      </c>
      <c r="D877">
        <v>143</v>
      </c>
      <c r="E877" t="b">
        <v>0</v>
      </c>
      <c r="F877" t="b">
        <v>1</v>
      </c>
      <c r="G877" t="b">
        <v>1</v>
      </c>
      <c r="H877">
        <v>2.2799999999999998</v>
      </c>
      <c r="I877">
        <v>0</v>
      </c>
      <c r="J877">
        <v>2.25</v>
      </c>
    </row>
    <row r="878" spans="1:10" x14ac:dyDescent="0.25">
      <c r="A878">
        <v>870</v>
      </c>
      <c r="B878">
        <v>1.61</v>
      </c>
      <c r="C878">
        <v>0.04</v>
      </c>
      <c r="D878">
        <v>143</v>
      </c>
      <c r="E878" t="b">
        <v>0</v>
      </c>
      <c r="F878" t="b">
        <v>1</v>
      </c>
      <c r="G878" t="b">
        <v>1</v>
      </c>
      <c r="H878">
        <v>2.2799999999999998</v>
      </c>
      <c r="I878">
        <v>0</v>
      </c>
      <c r="J878">
        <v>2.25</v>
      </c>
    </row>
    <row r="879" spans="1:10" x14ac:dyDescent="0.25">
      <c r="A879">
        <v>871</v>
      </c>
      <c r="B879">
        <v>1.61</v>
      </c>
      <c r="C879">
        <v>0.03</v>
      </c>
      <c r="D879">
        <v>143</v>
      </c>
      <c r="E879" t="b">
        <v>0</v>
      </c>
      <c r="F879" t="b">
        <v>1</v>
      </c>
      <c r="G879" t="b">
        <v>1</v>
      </c>
      <c r="H879">
        <v>2.2799999999999998</v>
      </c>
      <c r="I879">
        <v>0</v>
      </c>
      <c r="J879">
        <v>2.25</v>
      </c>
    </row>
    <row r="880" spans="1:10" x14ac:dyDescent="0.25">
      <c r="A880">
        <v>872</v>
      </c>
      <c r="B880">
        <v>1.62</v>
      </c>
      <c r="C880">
        <v>0.04</v>
      </c>
      <c r="D880">
        <v>143</v>
      </c>
      <c r="E880" t="b">
        <v>0</v>
      </c>
      <c r="F880" t="b">
        <v>1</v>
      </c>
      <c r="G880" t="b">
        <v>1</v>
      </c>
      <c r="H880">
        <v>2.2799999999999998</v>
      </c>
      <c r="I880">
        <v>0</v>
      </c>
      <c r="J880">
        <v>2.25</v>
      </c>
    </row>
    <row r="881" spans="1:10" x14ac:dyDescent="0.25">
      <c r="A881">
        <v>873</v>
      </c>
      <c r="B881">
        <v>1.62</v>
      </c>
      <c r="C881">
        <v>0.04</v>
      </c>
      <c r="D881">
        <v>143</v>
      </c>
      <c r="E881" t="b">
        <v>0</v>
      </c>
      <c r="F881" t="b">
        <v>1</v>
      </c>
      <c r="G881" t="b">
        <v>1</v>
      </c>
      <c r="H881">
        <v>2.2799999999999998</v>
      </c>
      <c r="I881">
        <v>0</v>
      </c>
      <c r="J881">
        <v>2.25</v>
      </c>
    </row>
    <row r="882" spans="1:10" x14ac:dyDescent="0.25">
      <c r="A882">
        <v>874</v>
      </c>
      <c r="B882">
        <v>1.62</v>
      </c>
      <c r="C882">
        <v>0.04</v>
      </c>
      <c r="D882">
        <v>143</v>
      </c>
      <c r="E882" t="b">
        <v>0</v>
      </c>
      <c r="F882" t="b">
        <v>1</v>
      </c>
      <c r="G882" t="b">
        <v>1</v>
      </c>
      <c r="H882">
        <v>2.2799999999999998</v>
      </c>
      <c r="I882">
        <v>0</v>
      </c>
      <c r="J882">
        <v>2.25</v>
      </c>
    </row>
    <row r="883" spans="1:10" x14ac:dyDescent="0.25">
      <c r="A883">
        <v>875</v>
      </c>
      <c r="B883">
        <v>1.62</v>
      </c>
      <c r="C883">
        <v>0.04</v>
      </c>
      <c r="D883">
        <v>143</v>
      </c>
      <c r="E883" t="b">
        <v>0</v>
      </c>
      <c r="F883" t="b">
        <v>1</v>
      </c>
      <c r="G883" t="b">
        <v>1</v>
      </c>
      <c r="H883">
        <v>2.2799999999999998</v>
      </c>
      <c r="I883">
        <v>0</v>
      </c>
      <c r="J883">
        <v>2.25</v>
      </c>
    </row>
    <row r="884" spans="1:10" x14ac:dyDescent="0.25">
      <c r="A884">
        <v>876</v>
      </c>
      <c r="B884">
        <v>1.62</v>
      </c>
      <c r="C884">
        <v>0.04</v>
      </c>
      <c r="D884">
        <v>143</v>
      </c>
      <c r="E884" t="b">
        <v>0</v>
      </c>
      <c r="F884" t="b">
        <v>1</v>
      </c>
      <c r="G884" t="b">
        <v>1</v>
      </c>
      <c r="H884">
        <v>2.2799999999999998</v>
      </c>
      <c r="I884">
        <v>0</v>
      </c>
      <c r="J884">
        <v>2.25</v>
      </c>
    </row>
    <row r="885" spans="1:10" x14ac:dyDescent="0.25">
      <c r="A885">
        <v>877</v>
      </c>
      <c r="B885">
        <v>1.62</v>
      </c>
      <c r="C885">
        <v>0.04</v>
      </c>
      <c r="D885">
        <v>143</v>
      </c>
      <c r="E885" t="b">
        <v>0</v>
      </c>
      <c r="F885" t="b">
        <v>1</v>
      </c>
      <c r="G885" t="b">
        <v>1</v>
      </c>
      <c r="H885">
        <v>2.2799999999999998</v>
      </c>
      <c r="I885">
        <v>0</v>
      </c>
      <c r="J885">
        <v>2.25</v>
      </c>
    </row>
    <row r="886" spans="1:10" x14ac:dyDescent="0.25">
      <c r="A886">
        <v>878</v>
      </c>
      <c r="B886">
        <v>1.62</v>
      </c>
      <c r="C886">
        <v>0.04</v>
      </c>
      <c r="D886">
        <v>143</v>
      </c>
      <c r="E886" t="b">
        <v>0</v>
      </c>
      <c r="F886" t="b">
        <v>1</v>
      </c>
      <c r="G886" t="b">
        <v>1</v>
      </c>
      <c r="H886">
        <v>2.2799999999999998</v>
      </c>
      <c r="I886">
        <v>0</v>
      </c>
      <c r="J886">
        <v>2.25</v>
      </c>
    </row>
    <row r="887" spans="1:10" x14ac:dyDescent="0.25">
      <c r="A887">
        <v>879</v>
      </c>
      <c r="B887">
        <v>1.62</v>
      </c>
      <c r="C887">
        <v>0.04</v>
      </c>
      <c r="D887">
        <v>143</v>
      </c>
      <c r="E887" t="b">
        <v>0</v>
      </c>
      <c r="F887" t="b">
        <v>1</v>
      </c>
      <c r="G887" t="b">
        <v>1</v>
      </c>
      <c r="H887">
        <v>2.2799999999999998</v>
      </c>
      <c r="I887">
        <v>0</v>
      </c>
      <c r="J887">
        <v>2.25</v>
      </c>
    </row>
    <row r="888" spans="1:10" x14ac:dyDescent="0.25">
      <c r="A888">
        <v>880</v>
      </c>
      <c r="B888">
        <v>1.63</v>
      </c>
      <c r="C888">
        <v>0.04</v>
      </c>
      <c r="D888">
        <v>143</v>
      </c>
      <c r="E888" t="b">
        <v>0</v>
      </c>
      <c r="F888" t="b">
        <v>1</v>
      </c>
      <c r="G888" t="b">
        <v>1</v>
      </c>
      <c r="H888">
        <v>2.2799999999999998</v>
      </c>
      <c r="I888">
        <v>0</v>
      </c>
      <c r="J888">
        <v>2.2599999999999998</v>
      </c>
    </row>
    <row r="889" spans="1:10" x14ac:dyDescent="0.25">
      <c r="A889">
        <v>881</v>
      </c>
      <c r="B889">
        <v>1.63</v>
      </c>
      <c r="C889">
        <v>0.04</v>
      </c>
      <c r="D889">
        <v>143</v>
      </c>
      <c r="E889" t="b">
        <v>0</v>
      </c>
      <c r="F889" t="b">
        <v>1</v>
      </c>
      <c r="G889" t="b">
        <v>1</v>
      </c>
      <c r="H889">
        <v>2.29</v>
      </c>
      <c r="I889">
        <v>0</v>
      </c>
      <c r="J889">
        <v>2.2599999999999998</v>
      </c>
    </row>
    <row r="890" spans="1:10" x14ac:dyDescent="0.25">
      <c r="A890">
        <v>882</v>
      </c>
      <c r="B890">
        <v>1.63</v>
      </c>
      <c r="C890">
        <v>0.04</v>
      </c>
      <c r="D890">
        <v>143</v>
      </c>
      <c r="E890" t="b">
        <v>0</v>
      </c>
      <c r="F890" t="b">
        <v>1</v>
      </c>
      <c r="G890" t="b">
        <v>1</v>
      </c>
      <c r="H890">
        <v>2.2799999999999998</v>
      </c>
      <c r="I890">
        <v>0</v>
      </c>
      <c r="J890">
        <v>2.2599999999999998</v>
      </c>
    </row>
    <row r="891" spans="1:10" x14ac:dyDescent="0.25">
      <c r="A891">
        <v>883</v>
      </c>
      <c r="B891">
        <v>1.63</v>
      </c>
      <c r="C891">
        <v>0.03</v>
      </c>
      <c r="D891">
        <v>143</v>
      </c>
      <c r="E891" t="b">
        <v>0</v>
      </c>
      <c r="F891" t="b">
        <v>1</v>
      </c>
      <c r="G891" t="b">
        <v>1</v>
      </c>
      <c r="H891">
        <v>2.2799999999999998</v>
      </c>
      <c r="I891">
        <v>0</v>
      </c>
      <c r="J891">
        <v>2.2599999999999998</v>
      </c>
    </row>
    <row r="892" spans="1:10" x14ac:dyDescent="0.25">
      <c r="A892">
        <v>884</v>
      </c>
      <c r="B892">
        <v>1.63</v>
      </c>
      <c r="C892">
        <v>0.03</v>
      </c>
      <c r="D892">
        <v>143</v>
      </c>
      <c r="E892" t="b">
        <v>0</v>
      </c>
      <c r="F892" t="b">
        <v>1</v>
      </c>
      <c r="G892" t="b">
        <v>1</v>
      </c>
      <c r="H892">
        <v>2.2799999999999998</v>
      </c>
      <c r="I892">
        <v>0</v>
      </c>
      <c r="J892">
        <v>2.2599999999999998</v>
      </c>
    </row>
    <row r="893" spans="1:10" x14ac:dyDescent="0.25">
      <c r="A893">
        <v>885</v>
      </c>
      <c r="B893">
        <v>1.63</v>
      </c>
      <c r="C893">
        <v>0.03</v>
      </c>
      <c r="D893">
        <v>143</v>
      </c>
      <c r="E893" t="b">
        <v>0</v>
      </c>
      <c r="F893" t="b">
        <v>1</v>
      </c>
      <c r="G893" t="b">
        <v>1</v>
      </c>
      <c r="H893">
        <v>2.2799999999999998</v>
      </c>
      <c r="I893">
        <v>0</v>
      </c>
      <c r="J893">
        <v>2.2599999999999998</v>
      </c>
    </row>
    <row r="894" spans="1:10" x14ac:dyDescent="0.25">
      <c r="A894">
        <v>886</v>
      </c>
      <c r="B894">
        <v>1.63</v>
      </c>
      <c r="C894">
        <v>0.03</v>
      </c>
      <c r="D894">
        <v>143</v>
      </c>
      <c r="E894" t="b">
        <v>0</v>
      </c>
      <c r="F894" t="b">
        <v>1</v>
      </c>
      <c r="G894" t="b">
        <v>1</v>
      </c>
      <c r="H894">
        <v>2.2799999999999998</v>
      </c>
      <c r="I894">
        <v>0</v>
      </c>
      <c r="J894">
        <v>2.2599999999999998</v>
      </c>
    </row>
    <row r="895" spans="1:10" x14ac:dyDescent="0.25">
      <c r="A895">
        <v>887</v>
      </c>
      <c r="B895">
        <v>1.63</v>
      </c>
      <c r="C895">
        <v>0.03</v>
      </c>
      <c r="D895">
        <v>143</v>
      </c>
      <c r="E895" t="b">
        <v>0</v>
      </c>
      <c r="F895" t="b">
        <v>1</v>
      </c>
      <c r="G895" t="b">
        <v>1</v>
      </c>
      <c r="H895">
        <v>2.27</v>
      </c>
      <c r="I895">
        <v>0</v>
      </c>
      <c r="J895">
        <v>2.2599999999999998</v>
      </c>
    </row>
    <row r="896" spans="1:10" x14ac:dyDescent="0.25">
      <c r="A896">
        <v>888</v>
      </c>
      <c r="B896">
        <v>1.64</v>
      </c>
      <c r="C896">
        <v>0.03</v>
      </c>
      <c r="D896">
        <v>143</v>
      </c>
      <c r="E896" t="b">
        <v>0</v>
      </c>
      <c r="F896" t="b">
        <v>1</v>
      </c>
      <c r="G896" t="b">
        <v>1</v>
      </c>
      <c r="H896">
        <v>2.2799999999999998</v>
      </c>
      <c r="I896">
        <v>0</v>
      </c>
      <c r="J896">
        <v>2.2599999999999998</v>
      </c>
    </row>
    <row r="897" spans="1:10" x14ac:dyDescent="0.25">
      <c r="A897">
        <v>889</v>
      </c>
      <c r="B897">
        <v>1.64</v>
      </c>
      <c r="C897">
        <v>0.03</v>
      </c>
      <c r="D897">
        <v>143</v>
      </c>
      <c r="E897" t="b">
        <v>0</v>
      </c>
      <c r="F897" t="b">
        <v>1</v>
      </c>
      <c r="G897" t="b">
        <v>1</v>
      </c>
      <c r="H897">
        <v>2.2799999999999998</v>
      </c>
      <c r="I897">
        <v>0</v>
      </c>
      <c r="J897">
        <v>2.2599999999999998</v>
      </c>
    </row>
    <row r="898" spans="1:10" x14ac:dyDescent="0.25">
      <c r="A898">
        <v>890</v>
      </c>
      <c r="B898">
        <v>1.64</v>
      </c>
      <c r="C898">
        <v>0.03</v>
      </c>
      <c r="D898">
        <v>143</v>
      </c>
      <c r="E898" t="b">
        <v>0</v>
      </c>
      <c r="F898" t="b">
        <v>1</v>
      </c>
      <c r="G898" t="b">
        <v>1</v>
      </c>
      <c r="H898">
        <v>2.2799999999999998</v>
      </c>
      <c r="I898">
        <v>0</v>
      </c>
      <c r="J898">
        <v>2.2599999999999998</v>
      </c>
    </row>
    <row r="899" spans="1:10" x14ac:dyDescent="0.25">
      <c r="A899">
        <v>891</v>
      </c>
      <c r="B899">
        <v>1.64</v>
      </c>
      <c r="C899">
        <v>0.03</v>
      </c>
      <c r="D899">
        <v>143</v>
      </c>
      <c r="E899" t="b">
        <v>0</v>
      </c>
      <c r="F899" t="b">
        <v>1</v>
      </c>
      <c r="G899" t="b">
        <v>1</v>
      </c>
      <c r="H899">
        <v>2.2799999999999998</v>
      </c>
      <c r="I899">
        <v>0</v>
      </c>
      <c r="J899">
        <v>2.2599999999999998</v>
      </c>
    </row>
    <row r="900" spans="1:10" x14ac:dyDescent="0.25">
      <c r="A900">
        <v>892</v>
      </c>
      <c r="B900">
        <v>1.64</v>
      </c>
      <c r="C900">
        <v>0.03</v>
      </c>
      <c r="D900">
        <v>143</v>
      </c>
      <c r="E900" t="b">
        <v>0</v>
      </c>
      <c r="F900" t="b">
        <v>1</v>
      </c>
      <c r="G900" t="b">
        <v>1</v>
      </c>
      <c r="H900">
        <v>2.2799999999999998</v>
      </c>
      <c r="I900">
        <v>0</v>
      </c>
      <c r="J900">
        <v>2.2599999999999998</v>
      </c>
    </row>
    <row r="901" spans="1:10" x14ac:dyDescent="0.25">
      <c r="A901">
        <v>893</v>
      </c>
      <c r="B901">
        <v>1.65</v>
      </c>
      <c r="C901">
        <v>0.03</v>
      </c>
      <c r="D901">
        <v>143</v>
      </c>
      <c r="E901" t="b">
        <v>0</v>
      </c>
      <c r="F901" t="b">
        <v>1</v>
      </c>
      <c r="G901" t="b">
        <v>1</v>
      </c>
      <c r="H901">
        <v>2.2799999999999998</v>
      </c>
      <c r="I901">
        <v>0</v>
      </c>
      <c r="J901">
        <v>2.2599999999999998</v>
      </c>
    </row>
    <row r="902" spans="1:10" x14ac:dyDescent="0.25">
      <c r="A902">
        <v>894</v>
      </c>
      <c r="B902">
        <v>1.65</v>
      </c>
      <c r="C902">
        <v>0.03</v>
      </c>
      <c r="D902">
        <v>143</v>
      </c>
      <c r="E902" t="b">
        <v>0</v>
      </c>
      <c r="F902" t="b">
        <v>1</v>
      </c>
      <c r="G902" t="b">
        <v>1</v>
      </c>
      <c r="H902">
        <v>2.2799999999999998</v>
      </c>
      <c r="I902">
        <v>0</v>
      </c>
      <c r="J902">
        <v>2.2599999999999998</v>
      </c>
    </row>
    <row r="903" spans="1:10" x14ac:dyDescent="0.25">
      <c r="A903">
        <v>895</v>
      </c>
      <c r="B903">
        <v>1.65</v>
      </c>
      <c r="C903">
        <v>0.03</v>
      </c>
      <c r="D903">
        <v>143</v>
      </c>
      <c r="E903" t="b">
        <v>0</v>
      </c>
      <c r="F903" t="b">
        <v>1</v>
      </c>
      <c r="G903" t="b">
        <v>1</v>
      </c>
      <c r="H903">
        <v>2.2799999999999998</v>
      </c>
      <c r="I903">
        <v>0</v>
      </c>
      <c r="J903">
        <v>2.2599999999999998</v>
      </c>
    </row>
    <row r="904" spans="1:10" x14ac:dyDescent="0.25">
      <c r="A904">
        <v>896</v>
      </c>
      <c r="B904">
        <v>1.65</v>
      </c>
      <c r="C904">
        <v>0.03</v>
      </c>
      <c r="D904">
        <v>143</v>
      </c>
      <c r="E904" t="b">
        <v>0</v>
      </c>
      <c r="F904" t="b">
        <v>1</v>
      </c>
      <c r="G904" t="b">
        <v>1</v>
      </c>
      <c r="H904">
        <v>2.2799999999999998</v>
      </c>
      <c r="I904">
        <v>0</v>
      </c>
      <c r="J904">
        <v>2.2599999999999998</v>
      </c>
    </row>
    <row r="905" spans="1:10" x14ac:dyDescent="0.25">
      <c r="A905">
        <v>897</v>
      </c>
      <c r="B905">
        <v>1.65</v>
      </c>
      <c r="C905">
        <v>0.03</v>
      </c>
      <c r="D905">
        <v>143</v>
      </c>
      <c r="E905" t="b">
        <v>0</v>
      </c>
      <c r="F905" t="b">
        <v>1</v>
      </c>
      <c r="G905" t="b">
        <v>1</v>
      </c>
      <c r="H905">
        <v>2.2799999999999998</v>
      </c>
      <c r="I905">
        <v>0</v>
      </c>
      <c r="J905">
        <v>2.2599999999999998</v>
      </c>
    </row>
    <row r="906" spans="1:10" x14ac:dyDescent="0.25">
      <c r="A906">
        <v>898</v>
      </c>
      <c r="B906">
        <v>1.65</v>
      </c>
      <c r="C906">
        <v>0.03</v>
      </c>
      <c r="D906">
        <v>143</v>
      </c>
      <c r="E906" t="b">
        <v>0</v>
      </c>
      <c r="F906" t="b">
        <v>1</v>
      </c>
      <c r="G906" t="b">
        <v>1</v>
      </c>
      <c r="H906">
        <v>2.2799999999999998</v>
      </c>
      <c r="I906">
        <v>0</v>
      </c>
      <c r="J906">
        <v>2.2599999999999998</v>
      </c>
    </row>
    <row r="907" spans="1:10" x14ac:dyDescent="0.25">
      <c r="A907">
        <v>899</v>
      </c>
      <c r="B907">
        <v>1.65</v>
      </c>
      <c r="C907">
        <v>0.03</v>
      </c>
      <c r="D907">
        <v>143</v>
      </c>
      <c r="E907" t="b">
        <v>0</v>
      </c>
      <c r="F907" t="b">
        <v>1</v>
      </c>
      <c r="G907" t="b">
        <v>1</v>
      </c>
      <c r="H907">
        <v>2.2799999999999998</v>
      </c>
      <c r="I907">
        <v>0</v>
      </c>
      <c r="J907">
        <v>2.2599999999999998</v>
      </c>
    </row>
    <row r="908" spans="1:10" x14ac:dyDescent="0.25">
      <c r="A908">
        <v>900</v>
      </c>
      <c r="B908">
        <v>1.65</v>
      </c>
      <c r="C908">
        <v>0.02</v>
      </c>
      <c r="D908">
        <v>143</v>
      </c>
      <c r="E908" t="b">
        <v>0</v>
      </c>
      <c r="F908" t="b">
        <v>1</v>
      </c>
      <c r="G908" t="b">
        <v>1</v>
      </c>
      <c r="H908">
        <v>2.2799999999999998</v>
      </c>
      <c r="I908">
        <v>0</v>
      </c>
      <c r="J908">
        <v>2.2599999999999998</v>
      </c>
    </row>
    <row r="909" spans="1:10" x14ac:dyDescent="0.25">
      <c r="A909">
        <v>901</v>
      </c>
      <c r="B909">
        <v>1.65</v>
      </c>
      <c r="C909">
        <v>0.03</v>
      </c>
      <c r="D909">
        <v>143</v>
      </c>
      <c r="E909" t="b">
        <v>0</v>
      </c>
      <c r="F909" t="b">
        <v>1</v>
      </c>
      <c r="G909" t="b">
        <v>1</v>
      </c>
      <c r="H909">
        <v>2.2799999999999998</v>
      </c>
      <c r="I909">
        <v>0</v>
      </c>
      <c r="J909">
        <v>2.2599999999999998</v>
      </c>
    </row>
    <row r="910" spans="1:10" x14ac:dyDescent="0.25">
      <c r="A910">
        <v>902</v>
      </c>
      <c r="B910">
        <v>1.65</v>
      </c>
      <c r="C910">
        <v>0.03</v>
      </c>
      <c r="D910">
        <v>143</v>
      </c>
      <c r="E910" t="b">
        <v>0</v>
      </c>
      <c r="F910" t="b">
        <v>1</v>
      </c>
      <c r="G910" t="b">
        <v>1</v>
      </c>
      <c r="H910">
        <v>2.2799999999999998</v>
      </c>
      <c r="I910">
        <v>0</v>
      </c>
      <c r="J910">
        <v>2.2599999999999998</v>
      </c>
    </row>
    <row r="911" spans="1:10" x14ac:dyDescent="0.25">
      <c r="A911">
        <v>903</v>
      </c>
      <c r="B911">
        <v>1.66</v>
      </c>
      <c r="C911">
        <v>0.03</v>
      </c>
      <c r="D911">
        <v>143</v>
      </c>
      <c r="E911" t="b">
        <v>0</v>
      </c>
      <c r="F911" t="b">
        <v>1</v>
      </c>
      <c r="G911" t="b">
        <v>1</v>
      </c>
      <c r="H911">
        <v>2.2799999999999998</v>
      </c>
      <c r="I911">
        <v>0</v>
      </c>
      <c r="J911">
        <v>2.2599999999999998</v>
      </c>
    </row>
    <row r="912" spans="1:10" x14ac:dyDescent="0.25">
      <c r="A912">
        <v>904</v>
      </c>
      <c r="B912">
        <v>1.66</v>
      </c>
      <c r="C912">
        <v>0.03</v>
      </c>
      <c r="D912">
        <v>143</v>
      </c>
      <c r="E912" t="b">
        <v>0</v>
      </c>
      <c r="F912" t="b">
        <v>1</v>
      </c>
      <c r="G912" t="b">
        <v>1</v>
      </c>
      <c r="H912">
        <v>2.2799999999999998</v>
      </c>
      <c r="I912">
        <v>0</v>
      </c>
      <c r="J912">
        <v>2.2599999999999998</v>
      </c>
    </row>
    <row r="913" spans="1:10" x14ac:dyDescent="0.25">
      <c r="A913">
        <v>905</v>
      </c>
      <c r="B913">
        <v>1.66</v>
      </c>
      <c r="C913">
        <v>0.03</v>
      </c>
      <c r="D913">
        <v>143</v>
      </c>
      <c r="E913" t="b">
        <v>0</v>
      </c>
      <c r="F913" t="b">
        <v>1</v>
      </c>
      <c r="G913" t="b">
        <v>1</v>
      </c>
      <c r="H913">
        <v>2.2799999999999998</v>
      </c>
      <c r="I913">
        <v>0</v>
      </c>
      <c r="J913">
        <v>2.2599999999999998</v>
      </c>
    </row>
    <row r="914" spans="1:10" x14ac:dyDescent="0.25">
      <c r="A914">
        <v>906</v>
      </c>
      <c r="B914">
        <v>1.66</v>
      </c>
      <c r="C914">
        <v>0.03</v>
      </c>
      <c r="D914">
        <v>143</v>
      </c>
      <c r="E914" t="b">
        <v>0</v>
      </c>
      <c r="F914" t="b">
        <v>1</v>
      </c>
      <c r="G914" t="b">
        <v>1</v>
      </c>
      <c r="H914">
        <v>2.2799999999999998</v>
      </c>
      <c r="I914">
        <v>0</v>
      </c>
      <c r="J914">
        <v>2.2599999999999998</v>
      </c>
    </row>
    <row r="915" spans="1:10" x14ac:dyDescent="0.25">
      <c r="A915">
        <v>907</v>
      </c>
      <c r="B915">
        <v>1.66</v>
      </c>
      <c r="C915">
        <v>0.03</v>
      </c>
      <c r="D915">
        <v>143</v>
      </c>
      <c r="E915" t="b">
        <v>0</v>
      </c>
      <c r="F915" t="b">
        <v>1</v>
      </c>
      <c r="G915" t="b">
        <v>1</v>
      </c>
      <c r="H915">
        <v>2.2799999999999998</v>
      </c>
      <c r="I915">
        <v>0</v>
      </c>
      <c r="J915">
        <v>2.2599999999999998</v>
      </c>
    </row>
    <row r="916" spans="1:10" x14ac:dyDescent="0.25">
      <c r="A916">
        <v>908</v>
      </c>
      <c r="B916">
        <v>1.66</v>
      </c>
      <c r="C916">
        <v>0.02</v>
      </c>
      <c r="D916">
        <v>143</v>
      </c>
      <c r="E916" t="b">
        <v>0</v>
      </c>
      <c r="F916" t="b">
        <v>1</v>
      </c>
      <c r="G916" t="b">
        <v>1</v>
      </c>
      <c r="H916">
        <v>2.2799999999999998</v>
      </c>
      <c r="I916">
        <v>0</v>
      </c>
      <c r="J916">
        <v>2.2599999999999998</v>
      </c>
    </row>
    <row r="917" spans="1:10" x14ac:dyDescent="0.25">
      <c r="A917">
        <v>909</v>
      </c>
      <c r="B917">
        <v>1.67</v>
      </c>
      <c r="C917">
        <v>0.02</v>
      </c>
      <c r="D917">
        <v>143</v>
      </c>
      <c r="E917" t="b">
        <v>0</v>
      </c>
      <c r="F917" t="b">
        <v>1</v>
      </c>
      <c r="G917" t="b">
        <v>1</v>
      </c>
      <c r="H917">
        <v>2.2799999999999998</v>
      </c>
      <c r="I917">
        <v>0</v>
      </c>
      <c r="J917">
        <v>2.2599999999999998</v>
      </c>
    </row>
    <row r="918" spans="1:10" x14ac:dyDescent="0.25">
      <c r="A918">
        <v>910</v>
      </c>
      <c r="B918">
        <v>1.67</v>
      </c>
      <c r="C918">
        <v>0.02</v>
      </c>
      <c r="D918">
        <v>143</v>
      </c>
      <c r="E918" t="b">
        <v>0</v>
      </c>
      <c r="F918" t="b">
        <v>1</v>
      </c>
      <c r="G918" t="b">
        <v>1</v>
      </c>
      <c r="H918">
        <v>2.2799999999999998</v>
      </c>
      <c r="I918">
        <v>0</v>
      </c>
      <c r="J918">
        <v>2.2599999999999998</v>
      </c>
    </row>
    <row r="919" spans="1:10" x14ac:dyDescent="0.25">
      <c r="A919">
        <v>911</v>
      </c>
      <c r="B919">
        <v>1.67</v>
      </c>
      <c r="C919">
        <v>0.03</v>
      </c>
      <c r="D919">
        <v>143</v>
      </c>
      <c r="E919" t="b">
        <v>0</v>
      </c>
      <c r="F919" t="b">
        <v>1</v>
      </c>
      <c r="G919" t="b">
        <v>1</v>
      </c>
      <c r="H919">
        <v>2.2799999999999998</v>
      </c>
      <c r="I919">
        <v>0</v>
      </c>
      <c r="J919">
        <v>2.2599999999999998</v>
      </c>
    </row>
    <row r="920" spans="1:10" x14ac:dyDescent="0.25">
      <c r="A920">
        <v>912</v>
      </c>
      <c r="B920">
        <v>1.67</v>
      </c>
      <c r="C920">
        <v>0.03</v>
      </c>
      <c r="D920">
        <v>143</v>
      </c>
      <c r="E920" t="b">
        <v>0</v>
      </c>
      <c r="F920" t="b">
        <v>1</v>
      </c>
      <c r="G920" t="b">
        <v>1</v>
      </c>
      <c r="H920">
        <v>2.2799999999999998</v>
      </c>
      <c r="I920">
        <v>0</v>
      </c>
      <c r="J920">
        <v>2.2599999999999998</v>
      </c>
    </row>
    <row r="921" spans="1:10" x14ac:dyDescent="0.25">
      <c r="A921">
        <v>913</v>
      </c>
      <c r="B921">
        <v>1.67</v>
      </c>
      <c r="C921">
        <v>0.02</v>
      </c>
      <c r="D921">
        <v>143</v>
      </c>
      <c r="E921" t="b">
        <v>0</v>
      </c>
      <c r="F921" t="b">
        <v>1</v>
      </c>
      <c r="G921" t="b">
        <v>1</v>
      </c>
      <c r="H921">
        <v>2.2799999999999998</v>
      </c>
      <c r="I921">
        <v>0</v>
      </c>
      <c r="J921">
        <v>2.2599999999999998</v>
      </c>
    </row>
    <row r="922" spans="1:10" x14ac:dyDescent="0.25">
      <c r="A922">
        <v>914</v>
      </c>
      <c r="B922">
        <v>1.67</v>
      </c>
      <c r="C922">
        <v>0.02</v>
      </c>
      <c r="D922">
        <v>143</v>
      </c>
      <c r="E922" t="b">
        <v>0</v>
      </c>
      <c r="F922" t="b">
        <v>1</v>
      </c>
      <c r="G922" t="b">
        <v>1</v>
      </c>
      <c r="H922">
        <v>2.2799999999999998</v>
      </c>
      <c r="I922">
        <v>0</v>
      </c>
      <c r="J922">
        <v>2.2599999999999998</v>
      </c>
    </row>
    <row r="923" spans="1:10" x14ac:dyDescent="0.25">
      <c r="A923">
        <v>915</v>
      </c>
      <c r="B923">
        <v>1.67</v>
      </c>
      <c r="C923">
        <v>0.02</v>
      </c>
      <c r="D923">
        <v>143</v>
      </c>
      <c r="E923" t="b">
        <v>0</v>
      </c>
      <c r="F923" t="b">
        <v>1</v>
      </c>
      <c r="G923" t="b">
        <v>1</v>
      </c>
      <c r="H923">
        <v>2.2799999999999998</v>
      </c>
      <c r="I923">
        <v>0</v>
      </c>
      <c r="J923">
        <v>2.2599999999999998</v>
      </c>
    </row>
    <row r="924" spans="1:10" x14ac:dyDescent="0.25">
      <c r="A924">
        <v>916</v>
      </c>
      <c r="B924">
        <v>1.67</v>
      </c>
      <c r="C924">
        <v>0.02</v>
      </c>
      <c r="D924">
        <v>143</v>
      </c>
      <c r="E924" t="b">
        <v>0</v>
      </c>
      <c r="F924" t="b">
        <v>1</v>
      </c>
      <c r="G924" t="b">
        <v>1</v>
      </c>
      <c r="H924">
        <v>2.2799999999999998</v>
      </c>
      <c r="I924">
        <v>0</v>
      </c>
      <c r="J924">
        <v>2.2599999999999998</v>
      </c>
    </row>
    <row r="925" spans="1:10" x14ac:dyDescent="0.25">
      <c r="A925">
        <v>917</v>
      </c>
      <c r="B925">
        <v>1.68</v>
      </c>
      <c r="C925">
        <v>0.02</v>
      </c>
      <c r="D925">
        <v>143</v>
      </c>
      <c r="E925" t="b">
        <v>0</v>
      </c>
      <c r="F925" t="b">
        <v>1</v>
      </c>
      <c r="G925" t="b">
        <v>1</v>
      </c>
      <c r="H925">
        <v>2.2799999999999998</v>
      </c>
      <c r="I925">
        <v>0</v>
      </c>
      <c r="J925">
        <v>2.2599999999999998</v>
      </c>
    </row>
    <row r="926" spans="1:10" x14ac:dyDescent="0.25">
      <c r="A926">
        <v>918</v>
      </c>
      <c r="B926">
        <v>1.68</v>
      </c>
      <c r="C926">
        <v>0.02</v>
      </c>
      <c r="D926">
        <v>143</v>
      </c>
      <c r="E926" t="b">
        <v>0</v>
      </c>
      <c r="F926" t="b">
        <v>1</v>
      </c>
      <c r="G926" t="b">
        <v>1</v>
      </c>
      <c r="H926">
        <v>2.2799999999999998</v>
      </c>
      <c r="I926">
        <v>0</v>
      </c>
      <c r="J926">
        <v>2.2599999999999998</v>
      </c>
    </row>
    <row r="927" spans="1:10" x14ac:dyDescent="0.25">
      <c r="A927">
        <v>919</v>
      </c>
      <c r="B927">
        <v>1.68</v>
      </c>
      <c r="C927">
        <v>0.02</v>
      </c>
      <c r="D927">
        <v>143</v>
      </c>
      <c r="E927" t="b">
        <v>0</v>
      </c>
      <c r="F927" t="b">
        <v>1</v>
      </c>
      <c r="G927" t="b">
        <v>1</v>
      </c>
      <c r="H927">
        <v>2.2799999999999998</v>
      </c>
      <c r="I927">
        <v>0</v>
      </c>
      <c r="J927">
        <v>2.2599999999999998</v>
      </c>
    </row>
    <row r="928" spans="1:10" x14ac:dyDescent="0.25">
      <c r="A928">
        <v>920</v>
      </c>
      <c r="B928">
        <v>1.68</v>
      </c>
      <c r="C928">
        <v>0.02</v>
      </c>
      <c r="D928">
        <v>143</v>
      </c>
      <c r="E928" t="b">
        <v>0</v>
      </c>
      <c r="F928" t="b">
        <v>1</v>
      </c>
      <c r="G928" t="b">
        <v>1</v>
      </c>
      <c r="H928">
        <v>2.2799999999999998</v>
      </c>
      <c r="I928">
        <v>0</v>
      </c>
      <c r="J928">
        <v>2.2599999999999998</v>
      </c>
    </row>
    <row r="929" spans="1:10" x14ac:dyDescent="0.25">
      <c r="A929">
        <v>921</v>
      </c>
      <c r="B929">
        <v>1.68</v>
      </c>
      <c r="C929">
        <v>0.02</v>
      </c>
      <c r="D929">
        <v>143</v>
      </c>
      <c r="E929" t="b">
        <v>0</v>
      </c>
      <c r="F929" t="b">
        <v>1</v>
      </c>
      <c r="G929" t="b">
        <v>1</v>
      </c>
      <c r="H929">
        <v>2.2799999999999998</v>
      </c>
      <c r="I929">
        <v>0</v>
      </c>
      <c r="J929">
        <v>2.2599999999999998</v>
      </c>
    </row>
    <row r="930" spans="1:10" x14ac:dyDescent="0.25">
      <c r="A930">
        <v>922</v>
      </c>
      <c r="B930">
        <v>1.68</v>
      </c>
      <c r="C930">
        <v>0.02</v>
      </c>
      <c r="D930">
        <v>143</v>
      </c>
      <c r="E930" t="b">
        <v>0</v>
      </c>
      <c r="F930" t="b">
        <v>1</v>
      </c>
      <c r="G930" t="b">
        <v>1</v>
      </c>
      <c r="H930">
        <v>2.2799999999999998</v>
      </c>
      <c r="I930">
        <v>0</v>
      </c>
      <c r="J930">
        <v>2.2599999999999998</v>
      </c>
    </row>
    <row r="931" spans="1:10" x14ac:dyDescent="0.25">
      <c r="A931">
        <v>923</v>
      </c>
      <c r="B931">
        <v>1.68</v>
      </c>
      <c r="C931">
        <v>0.02</v>
      </c>
      <c r="D931">
        <v>143</v>
      </c>
      <c r="E931" t="b">
        <v>0</v>
      </c>
      <c r="F931" t="b">
        <v>1</v>
      </c>
      <c r="G931" t="b">
        <v>1</v>
      </c>
      <c r="H931">
        <v>2.2799999999999998</v>
      </c>
      <c r="I931">
        <v>0</v>
      </c>
      <c r="J931">
        <v>2.2599999999999998</v>
      </c>
    </row>
    <row r="932" spans="1:10" x14ac:dyDescent="0.25">
      <c r="A932">
        <v>924</v>
      </c>
      <c r="B932">
        <v>1.68</v>
      </c>
      <c r="C932">
        <v>0.02</v>
      </c>
      <c r="D932">
        <v>143</v>
      </c>
      <c r="E932" t="b">
        <v>0</v>
      </c>
      <c r="F932" t="b">
        <v>1</v>
      </c>
      <c r="G932" t="b">
        <v>1</v>
      </c>
      <c r="H932">
        <v>2.2799999999999998</v>
      </c>
      <c r="I932">
        <v>0</v>
      </c>
      <c r="J932">
        <v>2.27</v>
      </c>
    </row>
    <row r="933" spans="1:10" x14ac:dyDescent="0.25">
      <c r="A933">
        <v>925</v>
      </c>
      <c r="B933">
        <v>1.68</v>
      </c>
      <c r="C933">
        <v>0.02</v>
      </c>
      <c r="D933">
        <v>143</v>
      </c>
      <c r="E933" t="b">
        <v>0</v>
      </c>
      <c r="F933" t="b">
        <v>1</v>
      </c>
      <c r="G933" t="b">
        <v>1</v>
      </c>
      <c r="H933">
        <v>2.2799999999999998</v>
      </c>
      <c r="I933">
        <v>0</v>
      </c>
      <c r="J933">
        <v>2.27</v>
      </c>
    </row>
    <row r="934" spans="1:10" x14ac:dyDescent="0.25">
      <c r="A934">
        <v>926</v>
      </c>
      <c r="B934">
        <v>1.69</v>
      </c>
      <c r="C934">
        <v>0.02</v>
      </c>
      <c r="D934">
        <v>143</v>
      </c>
      <c r="E934" t="b">
        <v>0</v>
      </c>
      <c r="F934" t="b">
        <v>1</v>
      </c>
      <c r="G934" t="b">
        <v>1</v>
      </c>
      <c r="H934">
        <v>2.2799999999999998</v>
      </c>
      <c r="I934">
        <v>0</v>
      </c>
      <c r="J934">
        <v>2.27</v>
      </c>
    </row>
    <row r="935" spans="1:10" x14ac:dyDescent="0.25">
      <c r="A935">
        <v>927</v>
      </c>
      <c r="B935">
        <v>1.69</v>
      </c>
      <c r="C935">
        <v>0.02</v>
      </c>
      <c r="D935">
        <v>143</v>
      </c>
      <c r="E935" t="b">
        <v>0</v>
      </c>
      <c r="F935" t="b">
        <v>1</v>
      </c>
      <c r="G935" t="b">
        <v>1</v>
      </c>
      <c r="H935">
        <v>2.2799999999999998</v>
      </c>
      <c r="I935">
        <v>0</v>
      </c>
      <c r="J935">
        <v>2.27</v>
      </c>
    </row>
    <row r="936" spans="1:10" x14ac:dyDescent="0.25">
      <c r="A936">
        <v>928</v>
      </c>
      <c r="B936">
        <v>1.69</v>
      </c>
      <c r="C936">
        <v>0.02</v>
      </c>
      <c r="D936">
        <v>143</v>
      </c>
      <c r="E936" t="b">
        <v>0</v>
      </c>
      <c r="F936" t="b">
        <v>1</v>
      </c>
      <c r="G936" t="b">
        <v>1</v>
      </c>
      <c r="H936">
        <v>2.2799999999999998</v>
      </c>
      <c r="I936">
        <v>0</v>
      </c>
      <c r="J936">
        <v>2.27</v>
      </c>
    </row>
    <row r="937" spans="1:10" x14ac:dyDescent="0.25">
      <c r="A937">
        <v>929</v>
      </c>
      <c r="B937">
        <v>1.69</v>
      </c>
      <c r="C937">
        <v>0.02</v>
      </c>
      <c r="D937">
        <v>143</v>
      </c>
      <c r="E937" t="b">
        <v>0</v>
      </c>
      <c r="F937" t="b">
        <v>1</v>
      </c>
      <c r="G937" t="b">
        <v>1</v>
      </c>
      <c r="H937">
        <v>2.2799999999999998</v>
      </c>
      <c r="I937">
        <v>0</v>
      </c>
      <c r="J937">
        <v>2.27</v>
      </c>
    </row>
    <row r="938" spans="1:10" x14ac:dyDescent="0.25">
      <c r="A938">
        <v>930</v>
      </c>
      <c r="B938">
        <v>1.69</v>
      </c>
      <c r="C938">
        <v>0.02</v>
      </c>
      <c r="D938">
        <v>143</v>
      </c>
      <c r="E938" t="b">
        <v>0</v>
      </c>
      <c r="F938" t="b">
        <v>1</v>
      </c>
      <c r="G938" t="b">
        <v>1</v>
      </c>
      <c r="H938">
        <v>2.2799999999999998</v>
      </c>
      <c r="I938">
        <v>0</v>
      </c>
      <c r="J938">
        <v>2.27</v>
      </c>
    </row>
    <row r="939" spans="1:10" x14ac:dyDescent="0.25">
      <c r="A939">
        <v>931</v>
      </c>
      <c r="B939">
        <v>1.69</v>
      </c>
      <c r="C939">
        <v>0.02</v>
      </c>
      <c r="D939">
        <v>143</v>
      </c>
      <c r="E939" t="b">
        <v>0</v>
      </c>
      <c r="F939" t="b">
        <v>1</v>
      </c>
      <c r="G939" t="b">
        <v>1</v>
      </c>
      <c r="H939">
        <v>2.2799999999999998</v>
      </c>
      <c r="I939">
        <v>0</v>
      </c>
      <c r="J939">
        <v>2.27</v>
      </c>
    </row>
    <row r="940" spans="1:10" x14ac:dyDescent="0.25">
      <c r="A940">
        <v>932</v>
      </c>
      <c r="B940">
        <v>1.69</v>
      </c>
      <c r="C940">
        <v>0.02</v>
      </c>
      <c r="D940">
        <v>143</v>
      </c>
      <c r="E940" t="b">
        <v>0</v>
      </c>
      <c r="F940" t="b">
        <v>1</v>
      </c>
      <c r="G940" t="b">
        <v>1</v>
      </c>
      <c r="H940">
        <v>2.2799999999999998</v>
      </c>
      <c r="I940">
        <v>0</v>
      </c>
      <c r="J940">
        <v>2.27</v>
      </c>
    </row>
    <row r="941" spans="1:10" x14ac:dyDescent="0.25">
      <c r="A941">
        <v>933</v>
      </c>
      <c r="B941">
        <v>1.7</v>
      </c>
      <c r="C941">
        <v>0.02</v>
      </c>
      <c r="D941">
        <v>143</v>
      </c>
      <c r="E941" t="b">
        <v>0</v>
      </c>
      <c r="F941" t="b">
        <v>1</v>
      </c>
      <c r="G941" t="b">
        <v>1</v>
      </c>
      <c r="H941">
        <v>2.2799999999999998</v>
      </c>
      <c r="I941">
        <v>0</v>
      </c>
      <c r="J941">
        <v>2.27</v>
      </c>
    </row>
    <row r="942" spans="1:10" x14ac:dyDescent="0.25">
      <c r="A942">
        <v>934</v>
      </c>
      <c r="B942">
        <v>1.7</v>
      </c>
      <c r="C942">
        <v>0.02</v>
      </c>
      <c r="D942">
        <v>143</v>
      </c>
      <c r="E942" t="b">
        <v>0</v>
      </c>
      <c r="F942" t="b">
        <v>1</v>
      </c>
      <c r="G942" t="b">
        <v>1</v>
      </c>
      <c r="H942">
        <v>2.2799999999999998</v>
      </c>
      <c r="I942">
        <v>0</v>
      </c>
      <c r="J942">
        <v>2.27</v>
      </c>
    </row>
    <row r="943" spans="1:10" x14ac:dyDescent="0.25">
      <c r="A943">
        <v>935</v>
      </c>
      <c r="B943">
        <v>1.7</v>
      </c>
      <c r="C943">
        <v>0.02</v>
      </c>
      <c r="D943">
        <v>143</v>
      </c>
      <c r="E943" t="b">
        <v>0</v>
      </c>
      <c r="F943" t="b">
        <v>1</v>
      </c>
      <c r="G943" t="b">
        <v>1</v>
      </c>
      <c r="H943">
        <v>2.2799999999999998</v>
      </c>
      <c r="I943">
        <v>0</v>
      </c>
      <c r="J943">
        <v>2.27</v>
      </c>
    </row>
    <row r="944" spans="1:10" x14ac:dyDescent="0.25">
      <c r="A944">
        <v>936</v>
      </c>
      <c r="B944">
        <v>1.7</v>
      </c>
      <c r="C944">
        <v>0.02</v>
      </c>
      <c r="D944">
        <v>143</v>
      </c>
      <c r="E944" t="b">
        <v>0</v>
      </c>
      <c r="F944" t="b">
        <v>1</v>
      </c>
      <c r="G944" t="b">
        <v>1</v>
      </c>
      <c r="H944">
        <v>2.2799999999999998</v>
      </c>
      <c r="I944">
        <v>0</v>
      </c>
      <c r="J944">
        <v>2.27</v>
      </c>
    </row>
    <row r="945" spans="1:10" x14ac:dyDescent="0.25">
      <c r="A945">
        <v>937</v>
      </c>
      <c r="B945">
        <v>1.71</v>
      </c>
      <c r="C945">
        <v>0.02</v>
      </c>
      <c r="D945">
        <v>143</v>
      </c>
      <c r="E945" t="b">
        <v>0</v>
      </c>
      <c r="F945" t="b">
        <v>1</v>
      </c>
      <c r="G945" t="b">
        <v>1</v>
      </c>
      <c r="H945">
        <v>2.2799999999999998</v>
      </c>
      <c r="I945">
        <v>0</v>
      </c>
      <c r="J945">
        <v>2.27</v>
      </c>
    </row>
    <row r="946" spans="1:10" x14ac:dyDescent="0.25">
      <c r="A946">
        <v>938</v>
      </c>
      <c r="B946">
        <v>1.71</v>
      </c>
      <c r="C946">
        <v>0.02</v>
      </c>
      <c r="D946">
        <v>143</v>
      </c>
      <c r="E946" t="b">
        <v>0</v>
      </c>
      <c r="F946" t="b">
        <v>1</v>
      </c>
      <c r="G946" t="b">
        <v>1</v>
      </c>
      <c r="H946">
        <v>2.2799999999999998</v>
      </c>
      <c r="I946">
        <v>0</v>
      </c>
      <c r="J946">
        <v>2.27</v>
      </c>
    </row>
    <row r="947" spans="1:10" x14ac:dyDescent="0.25">
      <c r="A947">
        <v>939</v>
      </c>
      <c r="B947">
        <v>1.71</v>
      </c>
      <c r="C947">
        <v>0.02</v>
      </c>
      <c r="D947">
        <v>143</v>
      </c>
      <c r="E947" t="b">
        <v>0</v>
      </c>
      <c r="F947" t="b">
        <v>1</v>
      </c>
      <c r="G947" t="b">
        <v>1</v>
      </c>
      <c r="H947">
        <v>2.2799999999999998</v>
      </c>
      <c r="I947">
        <v>0</v>
      </c>
      <c r="J947">
        <v>2.27</v>
      </c>
    </row>
    <row r="948" spans="1:10" x14ac:dyDescent="0.25">
      <c r="A948">
        <v>940</v>
      </c>
      <c r="B948">
        <v>1.71</v>
      </c>
      <c r="C948">
        <v>0.02</v>
      </c>
      <c r="D948">
        <v>143</v>
      </c>
      <c r="E948" t="b">
        <v>0</v>
      </c>
      <c r="F948" t="b">
        <v>1</v>
      </c>
      <c r="G948" t="b">
        <v>1</v>
      </c>
      <c r="H948">
        <v>2.2799999999999998</v>
      </c>
      <c r="I948">
        <v>0</v>
      </c>
      <c r="J948">
        <v>2.27</v>
      </c>
    </row>
    <row r="949" spans="1:10" x14ac:dyDescent="0.25">
      <c r="A949">
        <v>941</v>
      </c>
      <c r="B949">
        <v>1.71</v>
      </c>
      <c r="C949">
        <v>0.02</v>
      </c>
      <c r="D949">
        <v>143</v>
      </c>
      <c r="E949" t="b">
        <v>0</v>
      </c>
      <c r="F949" t="b">
        <v>1</v>
      </c>
      <c r="G949" t="b">
        <v>1</v>
      </c>
      <c r="H949">
        <v>2.2799999999999998</v>
      </c>
      <c r="I949">
        <v>0</v>
      </c>
      <c r="J949">
        <v>2.27</v>
      </c>
    </row>
    <row r="950" spans="1:10" x14ac:dyDescent="0.25">
      <c r="A950">
        <v>942</v>
      </c>
      <c r="B950">
        <v>1.71</v>
      </c>
      <c r="C950">
        <v>0.02</v>
      </c>
      <c r="D950">
        <v>143</v>
      </c>
      <c r="E950" t="b">
        <v>0</v>
      </c>
      <c r="F950" t="b">
        <v>1</v>
      </c>
      <c r="G950" t="b">
        <v>1</v>
      </c>
      <c r="H950">
        <v>2.2799999999999998</v>
      </c>
      <c r="I950">
        <v>0</v>
      </c>
      <c r="J950">
        <v>2.27</v>
      </c>
    </row>
    <row r="951" spans="1:10" x14ac:dyDescent="0.25">
      <c r="A951">
        <v>943</v>
      </c>
      <c r="B951">
        <v>1.72</v>
      </c>
      <c r="C951">
        <v>0.02</v>
      </c>
      <c r="D951">
        <v>143</v>
      </c>
      <c r="E951" t="b">
        <v>0</v>
      </c>
      <c r="F951" t="b">
        <v>1</v>
      </c>
      <c r="G951" t="b">
        <v>1</v>
      </c>
      <c r="H951">
        <v>2.2799999999999998</v>
      </c>
      <c r="I951">
        <v>0</v>
      </c>
      <c r="J951">
        <v>2.27</v>
      </c>
    </row>
    <row r="952" spans="1:10" x14ac:dyDescent="0.25">
      <c r="A952">
        <v>944</v>
      </c>
      <c r="B952">
        <v>1.72</v>
      </c>
      <c r="C952">
        <v>0.02</v>
      </c>
      <c r="D952">
        <v>143</v>
      </c>
      <c r="E952" t="b">
        <v>0</v>
      </c>
      <c r="F952" t="b">
        <v>1</v>
      </c>
      <c r="G952" t="b">
        <v>1</v>
      </c>
      <c r="H952">
        <v>2.2799999999999998</v>
      </c>
      <c r="I952">
        <v>0</v>
      </c>
      <c r="J952">
        <v>2.27</v>
      </c>
    </row>
    <row r="953" spans="1:10" x14ac:dyDescent="0.25">
      <c r="A953">
        <v>945</v>
      </c>
      <c r="B953">
        <v>1.72</v>
      </c>
      <c r="C953">
        <v>0.02</v>
      </c>
      <c r="D953">
        <v>143</v>
      </c>
      <c r="E953" t="b">
        <v>0</v>
      </c>
      <c r="F953" t="b">
        <v>1</v>
      </c>
      <c r="G953" t="b">
        <v>1</v>
      </c>
      <c r="H953">
        <v>2.2799999999999998</v>
      </c>
      <c r="I953">
        <v>0</v>
      </c>
      <c r="J953">
        <v>2.27</v>
      </c>
    </row>
    <row r="954" spans="1:10" x14ac:dyDescent="0.25">
      <c r="A954">
        <v>946</v>
      </c>
      <c r="B954">
        <v>1.72</v>
      </c>
      <c r="C954">
        <v>0.02</v>
      </c>
      <c r="D954">
        <v>143</v>
      </c>
      <c r="E954" t="b">
        <v>0</v>
      </c>
      <c r="F954" t="b">
        <v>1</v>
      </c>
      <c r="G954" t="b">
        <v>1</v>
      </c>
      <c r="H954">
        <v>2.2799999999999998</v>
      </c>
      <c r="I954">
        <v>0</v>
      </c>
      <c r="J954">
        <v>2.27</v>
      </c>
    </row>
    <row r="955" spans="1:10" x14ac:dyDescent="0.25">
      <c r="A955">
        <v>947</v>
      </c>
      <c r="B955">
        <v>1.72</v>
      </c>
      <c r="C955">
        <v>0.02</v>
      </c>
      <c r="D955">
        <v>143</v>
      </c>
      <c r="E955" t="b">
        <v>0</v>
      </c>
      <c r="F955" t="b">
        <v>1</v>
      </c>
      <c r="G955" t="b">
        <v>1</v>
      </c>
      <c r="H955">
        <v>2.2799999999999998</v>
      </c>
      <c r="I955">
        <v>0</v>
      </c>
      <c r="J955">
        <v>2.27</v>
      </c>
    </row>
    <row r="956" spans="1:10" x14ac:dyDescent="0.25">
      <c r="A956">
        <v>948</v>
      </c>
      <c r="B956">
        <v>1.72</v>
      </c>
      <c r="C956">
        <v>0.02</v>
      </c>
      <c r="D956">
        <v>143</v>
      </c>
      <c r="E956" t="b">
        <v>0</v>
      </c>
      <c r="F956" t="b">
        <v>1</v>
      </c>
      <c r="G956" t="b">
        <v>1</v>
      </c>
      <c r="H956">
        <v>2.2799999999999998</v>
      </c>
      <c r="I956">
        <v>0</v>
      </c>
      <c r="J956">
        <v>2.27</v>
      </c>
    </row>
    <row r="957" spans="1:10" x14ac:dyDescent="0.25">
      <c r="A957">
        <v>949</v>
      </c>
      <c r="B957">
        <v>1.72</v>
      </c>
      <c r="C957">
        <v>0.02</v>
      </c>
      <c r="D957">
        <v>143</v>
      </c>
      <c r="E957" t="b">
        <v>0</v>
      </c>
      <c r="F957" t="b">
        <v>1</v>
      </c>
      <c r="G957" t="b">
        <v>1</v>
      </c>
      <c r="H957">
        <v>2.2799999999999998</v>
      </c>
      <c r="I957">
        <v>0</v>
      </c>
      <c r="J957">
        <v>2.27</v>
      </c>
    </row>
    <row r="958" spans="1:10" x14ac:dyDescent="0.25">
      <c r="A958">
        <v>950</v>
      </c>
      <c r="B958">
        <v>1.72</v>
      </c>
      <c r="C958">
        <v>0.01</v>
      </c>
      <c r="D958">
        <v>143</v>
      </c>
      <c r="E958" t="b">
        <v>0</v>
      </c>
      <c r="F958" t="b">
        <v>1</v>
      </c>
      <c r="G958" t="b">
        <v>1</v>
      </c>
      <c r="H958">
        <v>2.2799999999999998</v>
      </c>
      <c r="I958">
        <v>0</v>
      </c>
      <c r="J958">
        <v>2.27</v>
      </c>
    </row>
    <row r="959" spans="1:10" x14ac:dyDescent="0.25">
      <c r="A959">
        <v>951</v>
      </c>
      <c r="B959">
        <v>1.73</v>
      </c>
      <c r="C959">
        <v>0.01</v>
      </c>
      <c r="D959">
        <v>143</v>
      </c>
      <c r="E959" t="b">
        <v>0</v>
      </c>
      <c r="F959" t="b">
        <v>1</v>
      </c>
      <c r="G959" t="b">
        <v>1</v>
      </c>
      <c r="H959">
        <v>2.2799999999999998</v>
      </c>
      <c r="I959">
        <v>0</v>
      </c>
      <c r="J959">
        <v>2.27</v>
      </c>
    </row>
    <row r="960" spans="1:10" x14ac:dyDescent="0.25">
      <c r="A960">
        <v>952</v>
      </c>
      <c r="B960">
        <v>1.73</v>
      </c>
      <c r="C960">
        <v>0.01</v>
      </c>
      <c r="D960">
        <v>143</v>
      </c>
      <c r="E960" t="b">
        <v>0</v>
      </c>
      <c r="F960" t="b">
        <v>1</v>
      </c>
      <c r="G960" t="b">
        <v>1</v>
      </c>
      <c r="H960">
        <v>2.2799999999999998</v>
      </c>
      <c r="I960">
        <v>0</v>
      </c>
      <c r="J960">
        <v>2.27</v>
      </c>
    </row>
    <row r="961" spans="1:10" x14ac:dyDescent="0.25">
      <c r="A961">
        <v>953</v>
      </c>
      <c r="B961">
        <v>1.73</v>
      </c>
      <c r="C961">
        <v>0.01</v>
      </c>
      <c r="D961">
        <v>143</v>
      </c>
      <c r="E961" t="b">
        <v>0</v>
      </c>
      <c r="F961" t="b">
        <v>1</v>
      </c>
      <c r="G961" t="b">
        <v>1</v>
      </c>
      <c r="H961">
        <v>2.2799999999999998</v>
      </c>
      <c r="I961">
        <v>0</v>
      </c>
      <c r="J961">
        <v>2.27</v>
      </c>
    </row>
    <row r="962" spans="1:10" x14ac:dyDescent="0.25">
      <c r="A962">
        <v>954</v>
      </c>
      <c r="B962">
        <v>1.73</v>
      </c>
      <c r="C962">
        <v>0.01</v>
      </c>
      <c r="D962">
        <v>143</v>
      </c>
      <c r="E962" t="b">
        <v>0</v>
      </c>
      <c r="F962" t="b">
        <v>1</v>
      </c>
      <c r="G962" t="b">
        <v>1</v>
      </c>
      <c r="H962">
        <v>2.2799999999999998</v>
      </c>
      <c r="I962">
        <v>0</v>
      </c>
      <c r="J962">
        <v>2.27</v>
      </c>
    </row>
    <row r="963" spans="1:10" x14ac:dyDescent="0.25">
      <c r="A963">
        <v>955</v>
      </c>
      <c r="B963">
        <v>1.73</v>
      </c>
      <c r="C963">
        <v>0.01</v>
      </c>
      <c r="D963">
        <v>143</v>
      </c>
      <c r="E963" t="b">
        <v>0</v>
      </c>
      <c r="F963" t="b">
        <v>1</v>
      </c>
      <c r="G963" t="b">
        <v>1</v>
      </c>
      <c r="H963">
        <v>2.2799999999999998</v>
      </c>
      <c r="I963">
        <v>0</v>
      </c>
      <c r="J963">
        <v>2.27</v>
      </c>
    </row>
    <row r="964" spans="1:10" x14ac:dyDescent="0.25">
      <c r="A964">
        <v>956</v>
      </c>
      <c r="B964">
        <v>1.73</v>
      </c>
      <c r="C964">
        <v>0.02</v>
      </c>
      <c r="D964">
        <v>143</v>
      </c>
      <c r="E964" t="b">
        <v>0</v>
      </c>
      <c r="F964" t="b">
        <v>1</v>
      </c>
      <c r="G964" t="b">
        <v>1</v>
      </c>
      <c r="H964">
        <v>2.2799999999999998</v>
      </c>
      <c r="I964">
        <v>0</v>
      </c>
      <c r="J964">
        <v>2.27</v>
      </c>
    </row>
    <row r="965" spans="1:10" x14ac:dyDescent="0.25">
      <c r="A965">
        <v>957</v>
      </c>
      <c r="B965">
        <v>1.74</v>
      </c>
      <c r="C965">
        <v>0.02</v>
      </c>
      <c r="D965">
        <v>143</v>
      </c>
      <c r="E965" t="b">
        <v>0</v>
      </c>
      <c r="F965" t="b">
        <v>1</v>
      </c>
      <c r="G965" t="b">
        <v>1</v>
      </c>
      <c r="H965">
        <v>2.2799999999999998</v>
      </c>
      <c r="I965">
        <v>0</v>
      </c>
      <c r="J965">
        <v>2.27</v>
      </c>
    </row>
    <row r="966" spans="1:10" x14ac:dyDescent="0.25">
      <c r="A966">
        <v>958</v>
      </c>
      <c r="B966">
        <v>1.74</v>
      </c>
      <c r="C966">
        <v>0.02</v>
      </c>
      <c r="D966">
        <v>143</v>
      </c>
      <c r="E966" t="b">
        <v>0</v>
      </c>
      <c r="F966" t="b">
        <v>1</v>
      </c>
      <c r="G966" t="b">
        <v>1</v>
      </c>
      <c r="H966">
        <v>2.2799999999999998</v>
      </c>
      <c r="I966">
        <v>0</v>
      </c>
      <c r="J966">
        <v>2.27</v>
      </c>
    </row>
    <row r="967" spans="1:10" x14ac:dyDescent="0.25">
      <c r="A967">
        <v>959</v>
      </c>
      <c r="B967">
        <v>1.74</v>
      </c>
      <c r="C967">
        <v>0.02</v>
      </c>
      <c r="D967">
        <v>143</v>
      </c>
      <c r="E967" t="b">
        <v>0</v>
      </c>
      <c r="F967" t="b">
        <v>1</v>
      </c>
      <c r="G967" t="b">
        <v>1</v>
      </c>
      <c r="H967">
        <v>2.2799999999999998</v>
      </c>
      <c r="I967">
        <v>0</v>
      </c>
      <c r="J967">
        <v>2.27</v>
      </c>
    </row>
    <row r="968" spans="1:10" x14ac:dyDescent="0.25">
      <c r="A968">
        <v>960</v>
      </c>
      <c r="B968">
        <v>1.74</v>
      </c>
      <c r="C968">
        <v>0.02</v>
      </c>
      <c r="D968">
        <v>143</v>
      </c>
      <c r="E968" t="b">
        <v>0</v>
      </c>
      <c r="F968" t="b">
        <v>1</v>
      </c>
      <c r="G968" t="b">
        <v>1</v>
      </c>
      <c r="H968">
        <v>2.2799999999999998</v>
      </c>
      <c r="I968">
        <v>0</v>
      </c>
      <c r="J968">
        <v>2.27</v>
      </c>
    </row>
    <row r="969" spans="1:10" x14ac:dyDescent="0.25">
      <c r="A969">
        <v>961</v>
      </c>
      <c r="B969">
        <v>1.74</v>
      </c>
      <c r="C969">
        <v>0.02</v>
      </c>
      <c r="D969">
        <v>143</v>
      </c>
      <c r="E969" t="b">
        <v>0</v>
      </c>
      <c r="F969" t="b">
        <v>1</v>
      </c>
      <c r="G969" t="b">
        <v>1</v>
      </c>
      <c r="H969">
        <v>2.2799999999999998</v>
      </c>
      <c r="I969">
        <v>0</v>
      </c>
      <c r="J969">
        <v>2.27</v>
      </c>
    </row>
    <row r="970" spans="1:10" x14ac:dyDescent="0.25">
      <c r="A970">
        <v>962</v>
      </c>
      <c r="B970">
        <v>1.74</v>
      </c>
      <c r="C970">
        <v>0.02</v>
      </c>
      <c r="D970">
        <v>143</v>
      </c>
      <c r="E970" t="b">
        <v>0</v>
      </c>
      <c r="F970" t="b">
        <v>1</v>
      </c>
      <c r="G970" t="b">
        <v>1</v>
      </c>
      <c r="H970">
        <v>2.2799999999999998</v>
      </c>
      <c r="I970">
        <v>0</v>
      </c>
      <c r="J970">
        <v>2.27</v>
      </c>
    </row>
    <row r="971" spans="1:10" x14ac:dyDescent="0.25">
      <c r="A971">
        <v>963</v>
      </c>
      <c r="B971">
        <v>1.74</v>
      </c>
      <c r="C971">
        <v>0.01</v>
      </c>
      <c r="D971">
        <v>143</v>
      </c>
      <c r="E971" t="b">
        <v>0</v>
      </c>
      <c r="F971" t="b">
        <v>1</v>
      </c>
      <c r="G971" t="b">
        <v>1</v>
      </c>
      <c r="H971">
        <v>2.2799999999999998</v>
      </c>
      <c r="I971">
        <v>0</v>
      </c>
      <c r="J971">
        <v>2.27</v>
      </c>
    </row>
    <row r="972" spans="1:10" x14ac:dyDescent="0.25">
      <c r="A972">
        <v>964</v>
      </c>
      <c r="B972">
        <v>1.74</v>
      </c>
      <c r="C972">
        <v>0.01</v>
      </c>
      <c r="D972">
        <v>143</v>
      </c>
      <c r="E972" t="b">
        <v>0</v>
      </c>
      <c r="F972" t="b">
        <v>1</v>
      </c>
      <c r="G972" t="b">
        <v>1</v>
      </c>
      <c r="H972">
        <v>2.2799999999999998</v>
      </c>
      <c r="I972">
        <v>0</v>
      </c>
      <c r="J972">
        <v>2.27</v>
      </c>
    </row>
    <row r="973" spans="1:10" x14ac:dyDescent="0.25">
      <c r="A973">
        <v>965</v>
      </c>
      <c r="B973">
        <v>1.74</v>
      </c>
      <c r="C973">
        <v>0.01</v>
      </c>
      <c r="D973">
        <v>143</v>
      </c>
      <c r="E973" t="b">
        <v>0</v>
      </c>
      <c r="F973" t="b">
        <v>1</v>
      </c>
      <c r="G973" t="b">
        <v>1</v>
      </c>
      <c r="H973">
        <v>2.2799999999999998</v>
      </c>
      <c r="I973">
        <v>0</v>
      </c>
      <c r="J973">
        <v>2.27</v>
      </c>
    </row>
    <row r="974" spans="1:10" x14ac:dyDescent="0.25">
      <c r="A974">
        <v>966</v>
      </c>
      <c r="B974">
        <v>1.74</v>
      </c>
      <c r="C974">
        <v>0.01</v>
      </c>
      <c r="D974">
        <v>143</v>
      </c>
      <c r="E974" t="b">
        <v>0</v>
      </c>
      <c r="F974" t="b">
        <v>1</v>
      </c>
      <c r="G974" t="b">
        <v>1</v>
      </c>
      <c r="H974">
        <v>2.2799999999999998</v>
      </c>
      <c r="I974">
        <v>0</v>
      </c>
      <c r="J974">
        <v>2.27</v>
      </c>
    </row>
    <row r="975" spans="1:10" x14ac:dyDescent="0.25">
      <c r="A975">
        <v>967</v>
      </c>
      <c r="B975">
        <v>1.75</v>
      </c>
      <c r="C975">
        <v>0.01</v>
      </c>
      <c r="D975">
        <v>143</v>
      </c>
      <c r="E975" t="b">
        <v>0</v>
      </c>
      <c r="F975" t="b">
        <v>1</v>
      </c>
      <c r="G975" t="b">
        <v>1</v>
      </c>
      <c r="H975">
        <v>2.2799999999999998</v>
      </c>
      <c r="I975">
        <v>0</v>
      </c>
      <c r="J975">
        <v>2.27</v>
      </c>
    </row>
    <row r="976" spans="1:10" x14ac:dyDescent="0.25">
      <c r="A976">
        <v>968</v>
      </c>
      <c r="B976">
        <v>1.75</v>
      </c>
      <c r="C976">
        <v>0.01</v>
      </c>
      <c r="D976">
        <v>143</v>
      </c>
      <c r="E976" t="b">
        <v>0</v>
      </c>
      <c r="F976" t="b">
        <v>1</v>
      </c>
      <c r="G976" t="b">
        <v>1</v>
      </c>
      <c r="H976">
        <v>2.2799999999999998</v>
      </c>
      <c r="I976">
        <v>0</v>
      </c>
      <c r="J976">
        <v>2.27</v>
      </c>
    </row>
    <row r="977" spans="1:10" x14ac:dyDescent="0.25">
      <c r="A977">
        <v>969</v>
      </c>
      <c r="B977">
        <v>1.75</v>
      </c>
      <c r="C977">
        <v>0.02</v>
      </c>
      <c r="D977">
        <v>143</v>
      </c>
      <c r="E977" t="b">
        <v>0</v>
      </c>
      <c r="F977" t="b">
        <v>1</v>
      </c>
      <c r="G977" t="b">
        <v>1</v>
      </c>
      <c r="H977">
        <v>2.2799999999999998</v>
      </c>
      <c r="I977">
        <v>0</v>
      </c>
      <c r="J977">
        <v>2.27</v>
      </c>
    </row>
    <row r="978" spans="1:10" x14ac:dyDescent="0.25">
      <c r="A978">
        <v>970</v>
      </c>
      <c r="B978">
        <v>1.75</v>
      </c>
      <c r="C978">
        <v>0.02</v>
      </c>
      <c r="D978">
        <v>143</v>
      </c>
      <c r="E978" t="b">
        <v>0</v>
      </c>
      <c r="F978" t="b">
        <v>1</v>
      </c>
      <c r="G978" t="b">
        <v>1</v>
      </c>
      <c r="H978">
        <v>2.29</v>
      </c>
      <c r="I978">
        <v>0</v>
      </c>
      <c r="J978">
        <v>2.27</v>
      </c>
    </row>
    <row r="979" spans="1:10" x14ac:dyDescent="0.25">
      <c r="A979">
        <v>971</v>
      </c>
      <c r="B979">
        <v>1.75</v>
      </c>
      <c r="C979">
        <v>0.02</v>
      </c>
      <c r="D979">
        <v>143</v>
      </c>
      <c r="E979" t="b">
        <v>0</v>
      </c>
      <c r="F979" t="b">
        <v>1</v>
      </c>
      <c r="G979" t="b">
        <v>1</v>
      </c>
      <c r="H979">
        <v>2.2799999999999998</v>
      </c>
      <c r="I979">
        <v>0</v>
      </c>
      <c r="J979">
        <v>2.27</v>
      </c>
    </row>
    <row r="980" spans="1:10" x14ac:dyDescent="0.25">
      <c r="A980">
        <v>972</v>
      </c>
      <c r="B980">
        <v>1.75</v>
      </c>
      <c r="C980">
        <v>0.02</v>
      </c>
      <c r="D980">
        <v>143</v>
      </c>
      <c r="E980" t="b">
        <v>0</v>
      </c>
      <c r="F980" t="b">
        <v>1</v>
      </c>
      <c r="G980" t="b">
        <v>1</v>
      </c>
      <c r="H980">
        <v>2.2799999999999998</v>
      </c>
      <c r="I980">
        <v>0</v>
      </c>
      <c r="J980">
        <v>2.27</v>
      </c>
    </row>
    <row r="981" spans="1:10" x14ac:dyDescent="0.25">
      <c r="A981">
        <v>973</v>
      </c>
      <c r="B981">
        <v>1.75</v>
      </c>
      <c r="C981">
        <v>0.02</v>
      </c>
      <c r="D981">
        <v>143</v>
      </c>
      <c r="E981" t="b">
        <v>0</v>
      </c>
      <c r="F981" t="b">
        <v>1</v>
      </c>
      <c r="G981" t="b">
        <v>1</v>
      </c>
      <c r="H981">
        <v>2.2799999999999998</v>
      </c>
      <c r="I981">
        <v>0</v>
      </c>
      <c r="J981">
        <v>2.27</v>
      </c>
    </row>
    <row r="982" spans="1:10" x14ac:dyDescent="0.25">
      <c r="A982">
        <v>974</v>
      </c>
      <c r="B982">
        <v>1.75</v>
      </c>
      <c r="C982">
        <v>0.01</v>
      </c>
      <c r="D982">
        <v>143</v>
      </c>
      <c r="E982" t="b">
        <v>0</v>
      </c>
      <c r="F982" t="b">
        <v>1</v>
      </c>
      <c r="G982" t="b">
        <v>1</v>
      </c>
      <c r="H982">
        <v>2.2799999999999998</v>
      </c>
      <c r="I982">
        <v>0</v>
      </c>
      <c r="J982">
        <v>2.27</v>
      </c>
    </row>
    <row r="983" spans="1:10" x14ac:dyDescent="0.25">
      <c r="A983">
        <v>975</v>
      </c>
      <c r="B983">
        <v>1.75</v>
      </c>
      <c r="C983">
        <v>0.01</v>
      </c>
      <c r="D983">
        <v>143</v>
      </c>
      <c r="E983" t="b">
        <v>0</v>
      </c>
      <c r="F983" t="b">
        <v>1</v>
      </c>
      <c r="G983" t="b">
        <v>1</v>
      </c>
      <c r="H983">
        <v>2.2799999999999998</v>
      </c>
      <c r="I983">
        <v>0</v>
      </c>
      <c r="J983">
        <v>2.27</v>
      </c>
    </row>
    <row r="984" spans="1:10" x14ac:dyDescent="0.25">
      <c r="A984">
        <v>976</v>
      </c>
      <c r="B984">
        <v>1.75</v>
      </c>
      <c r="C984">
        <v>0.01</v>
      </c>
      <c r="D984">
        <v>143</v>
      </c>
      <c r="E984" t="b">
        <v>0</v>
      </c>
      <c r="F984" t="b">
        <v>1</v>
      </c>
      <c r="G984" t="b">
        <v>1</v>
      </c>
      <c r="H984">
        <v>2.2799999999999998</v>
      </c>
      <c r="I984">
        <v>0</v>
      </c>
      <c r="J984">
        <v>2.27</v>
      </c>
    </row>
    <row r="985" spans="1:10" x14ac:dyDescent="0.25">
      <c r="A985">
        <v>977</v>
      </c>
      <c r="B985">
        <v>1.75</v>
      </c>
      <c r="C985">
        <v>0.01</v>
      </c>
      <c r="D985">
        <v>143</v>
      </c>
      <c r="E985" t="b">
        <v>0</v>
      </c>
      <c r="F985" t="b">
        <v>1</v>
      </c>
      <c r="G985" t="b">
        <v>1</v>
      </c>
      <c r="H985">
        <v>2.2799999999999998</v>
      </c>
      <c r="I985">
        <v>0</v>
      </c>
      <c r="J985">
        <v>2.27</v>
      </c>
    </row>
    <row r="986" spans="1:10" x14ac:dyDescent="0.25">
      <c r="A986">
        <v>978</v>
      </c>
      <c r="B986">
        <v>1.76</v>
      </c>
      <c r="C986">
        <v>0.01</v>
      </c>
      <c r="D986">
        <v>143</v>
      </c>
      <c r="E986" t="b">
        <v>0</v>
      </c>
      <c r="F986" t="b">
        <v>1</v>
      </c>
      <c r="G986" t="b">
        <v>1</v>
      </c>
      <c r="H986">
        <v>2.2799999999999998</v>
      </c>
      <c r="I986">
        <v>0</v>
      </c>
      <c r="J986">
        <v>2.27</v>
      </c>
    </row>
    <row r="987" spans="1:10" x14ac:dyDescent="0.25">
      <c r="A987">
        <v>979</v>
      </c>
      <c r="B987">
        <v>1.76</v>
      </c>
      <c r="C987">
        <v>0.01</v>
      </c>
      <c r="D987">
        <v>143</v>
      </c>
      <c r="E987" t="b">
        <v>0</v>
      </c>
      <c r="F987" t="b">
        <v>1</v>
      </c>
      <c r="G987" t="b">
        <v>1</v>
      </c>
      <c r="H987">
        <v>2.2799999999999998</v>
      </c>
      <c r="I987">
        <v>0</v>
      </c>
      <c r="J987">
        <v>2.27</v>
      </c>
    </row>
    <row r="988" spans="1:10" x14ac:dyDescent="0.25">
      <c r="A988">
        <v>980</v>
      </c>
      <c r="B988">
        <v>1.76</v>
      </c>
      <c r="C988">
        <v>0.01</v>
      </c>
      <c r="D988">
        <v>143</v>
      </c>
      <c r="E988" t="b">
        <v>0</v>
      </c>
      <c r="F988" t="b">
        <v>1</v>
      </c>
      <c r="G988" t="b">
        <v>1</v>
      </c>
      <c r="H988">
        <v>2.2799999999999998</v>
      </c>
      <c r="I988">
        <v>0</v>
      </c>
      <c r="J988">
        <v>2.27</v>
      </c>
    </row>
    <row r="989" spans="1:10" x14ac:dyDescent="0.25">
      <c r="A989">
        <v>981</v>
      </c>
      <c r="B989">
        <v>1.76</v>
      </c>
      <c r="C989">
        <v>0.01</v>
      </c>
      <c r="D989">
        <v>143</v>
      </c>
      <c r="E989" t="b">
        <v>0</v>
      </c>
      <c r="F989" t="b">
        <v>1</v>
      </c>
      <c r="G989" t="b">
        <v>1</v>
      </c>
      <c r="H989">
        <v>2.2799999999999998</v>
      </c>
      <c r="I989">
        <v>0</v>
      </c>
      <c r="J989">
        <v>2.27</v>
      </c>
    </row>
    <row r="990" spans="1:10" x14ac:dyDescent="0.25">
      <c r="A990">
        <v>982</v>
      </c>
      <c r="B990">
        <v>1.76</v>
      </c>
      <c r="C990">
        <v>0.01</v>
      </c>
      <c r="D990">
        <v>143</v>
      </c>
      <c r="E990" t="b">
        <v>0</v>
      </c>
      <c r="F990" t="b">
        <v>1</v>
      </c>
      <c r="G990" t="b">
        <v>1</v>
      </c>
      <c r="H990">
        <v>2.2799999999999998</v>
      </c>
      <c r="I990">
        <v>0</v>
      </c>
      <c r="J990">
        <v>2.27</v>
      </c>
    </row>
    <row r="991" spans="1:10" x14ac:dyDescent="0.25">
      <c r="A991">
        <v>983</v>
      </c>
      <c r="B991">
        <v>1.76</v>
      </c>
      <c r="C991">
        <v>0.01</v>
      </c>
      <c r="D991">
        <v>143</v>
      </c>
      <c r="E991" t="b">
        <v>0</v>
      </c>
      <c r="F991" t="b">
        <v>1</v>
      </c>
      <c r="G991" t="b">
        <v>1</v>
      </c>
      <c r="H991">
        <v>2.2799999999999998</v>
      </c>
      <c r="I991">
        <v>0</v>
      </c>
      <c r="J991">
        <v>2.27</v>
      </c>
    </row>
    <row r="992" spans="1:10" x14ac:dyDescent="0.25">
      <c r="A992">
        <v>984</v>
      </c>
      <c r="B992">
        <v>1.76</v>
      </c>
      <c r="C992">
        <v>0.01</v>
      </c>
      <c r="D992">
        <v>143</v>
      </c>
      <c r="E992" t="b">
        <v>0</v>
      </c>
      <c r="F992" t="b">
        <v>1</v>
      </c>
      <c r="G992" t="b">
        <v>1</v>
      </c>
      <c r="H992">
        <v>2.2799999999999998</v>
      </c>
      <c r="I992">
        <v>0</v>
      </c>
      <c r="J992">
        <v>2.27</v>
      </c>
    </row>
    <row r="993" spans="1:10" x14ac:dyDescent="0.25">
      <c r="A993">
        <v>985</v>
      </c>
      <c r="B993">
        <v>1.77</v>
      </c>
      <c r="C993">
        <v>0.01</v>
      </c>
      <c r="D993">
        <v>143</v>
      </c>
      <c r="E993" t="b">
        <v>0</v>
      </c>
      <c r="F993" t="b">
        <v>1</v>
      </c>
      <c r="G993" t="b">
        <v>1</v>
      </c>
      <c r="H993">
        <v>2.2799999999999998</v>
      </c>
      <c r="I993">
        <v>0</v>
      </c>
      <c r="J993">
        <v>2.27</v>
      </c>
    </row>
    <row r="994" spans="1:10" x14ac:dyDescent="0.25">
      <c r="A994">
        <v>986</v>
      </c>
      <c r="B994">
        <v>1.77</v>
      </c>
      <c r="C994">
        <v>0.01</v>
      </c>
      <c r="D994">
        <v>143</v>
      </c>
      <c r="E994" t="b">
        <v>0</v>
      </c>
      <c r="F994" t="b">
        <v>1</v>
      </c>
      <c r="G994" t="b">
        <v>1</v>
      </c>
      <c r="H994">
        <v>2.2799999999999998</v>
      </c>
      <c r="I994">
        <v>0</v>
      </c>
      <c r="J994">
        <v>2.27</v>
      </c>
    </row>
    <row r="995" spans="1:10" x14ac:dyDescent="0.25">
      <c r="A995">
        <v>987</v>
      </c>
      <c r="B995">
        <v>1.77</v>
      </c>
      <c r="C995">
        <v>0.01</v>
      </c>
      <c r="D995">
        <v>143</v>
      </c>
      <c r="E995" t="b">
        <v>0</v>
      </c>
      <c r="F995" t="b">
        <v>1</v>
      </c>
      <c r="G995" t="b">
        <v>1</v>
      </c>
      <c r="H995">
        <v>2.2799999999999998</v>
      </c>
      <c r="I995">
        <v>0</v>
      </c>
      <c r="J995">
        <v>2.27</v>
      </c>
    </row>
    <row r="996" spans="1:10" x14ac:dyDescent="0.25">
      <c r="A996">
        <v>988</v>
      </c>
      <c r="B996">
        <v>1.77</v>
      </c>
      <c r="C996">
        <v>0.01</v>
      </c>
      <c r="D996">
        <v>143</v>
      </c>
      <c r="E996" t="b">
        <v>0</v>
      </c>
      <c r="F996" t="b">
        <v>1</v>
      </c>
      <c r="G996" t="b">
        <v>1</v>
      </c>
      <c r="H996">
        <v>2.2799999999999998</v>
      </c>
      <c r="I996">
        <v>0</v>
      </c>
      <c r="J996">
        <v>2.27</v>
      </c>
    </row>
    <row r="997" spans="1:10" x14ac:dyDescent="0.25">
      <c r="A997">
        <v>989</v>
      </c>
      <c r="B997">
        <v>1.77</v>
      </c>
      <c r="C997">
        <v>0.01</v>
      </c>
      <c r="D997">
        <v>143</v>
      </c>
      <c r="E997" t="b">
        <v>0</v>
      </c>
      <c r="F997" t="b">
        <v>1</v>
      </c>
      <c r="G997" t="b">
        <v>1</v>
      </c>
      <c r="H997">
        <v>2.2799999999999998</v>
      </c>
      <c r="I997">
        <v>0</v>
      </c>
      <c r="J997">
        <v>2.27</v>
      </c>
    </row>
    <row r="998" spans="1:10" x14ac:dyDescent="0.25">
      <c r="A998">
        <v>990</v>
      </c>
      <c r="B998">
        <v>1.77</v>
      </c>
      <c r="C998">
        <v>0.01</v>
      </c>
      <c r="D998">
        <v>143</v>
      </c>
      <c r="E998" t="b">
        <v>0</v>
      </c>
      <c r="F998" t="b">
        <v>1</v>
      </c>
      <c r="G998" t="b">
        <v>1</v>
      </c>
      <c r="H998">
        <v>2.2799999999999998</v>
      </c>
      <c r="I998">
        <v>0</v>
      </c>
      <c r="J998">
        <v>2.27</v>
      </c>
    </row>
    <row r="999" spans="1:10" x14ac:dyDescent="0.25">
      <c r="A999">
        <v>991</v>
      </c>
      <c r="B999">
        <v>1.77</v>
      </c>
      <c r="C999">
        <v>0.01</v>
      </c>
      <c r="D999">
        <v>143</v>
      </c>
      <c r="E999" t="b">
        <v>0</v>
      </c>
      <c r="F999" t="b">
        <v>1</v>
      </c>
      <c r="G999" t="b">
        <v>1</v>
      </c>
      <c r="H999">
        <v>2.2799999999999998</v>
      </c>
      <c r="I999">
        <v>0</v>
      </c>
      <c r="J999">
        <v>2.27</v>
      </c>
    </row>
    <row r="1000" spans="1:10" x14ac:dyDescent="0.25">
      <c r="A1000">
        <v>992</v>
      </c>
      <c r="B1000">
        <v>1.77</v>
      </c>
      <c r="C1000">
        <v>0.01</v>
      </c>
      <c r="D1000">
        <v>143</v>
      </c>
      <c r="E1000" t="b">
        <v>0</v>
      </c>
      <c r="F1000" t="b">
        <v>1</v>
      </c>
      <c r="G1000" t="b">
        <v>1</v>
      </c>
      <c r="H1000">
        <v>2.2799999999999998</v>
      </c>
      <c r="I1000">
        <v>0</v>
      </c>
      <c r="J1000">
        <v>2.27</v>
      </c>
    </row>
    <row r="1001" spans="1:10" x14ac:dyDescent="0.25">
      <c r="A1001">
        <v>993</v>
      </c>
      <c r="B1001">
        <v>1.77</v>
      </c>
      <c r="C1001">
        <v>0.01</v>
      </c>
      <c r="D1001">
        <v>143</v>
      </c>
      <c r="E1001" t="b">
        <v>0</v>
      </c>
      <c r="F1001" t="b">
        <v>1</v>
      </c>
      <c r="G1001" t="b">
        <v>1</v>
      </c>
      <c r="H1001">
        <v>2.2799999999999998</v>
      </c>
      <c r="I1001">
        <v>0</v>
      </c>
      <c r="J1001">
        <v>2.27</v>
      </c>
    </row>
    <row r="1002" spans="1:10" x14ac:dyDescent="0.25">
      <c r="A1002">
        <v>994</v>
      </c>
      <c r="B1002">
        <v>1.78</v>
      </c>
      <c r="C1002">
        <v>0.01</v>
      </c>
      <c r="D1002">
        <v>143</v>
      </c>
      <c r="E1002" t="b">
        <v>0</v>
      </c>
      <c r="F1002" t="b">
        <v>1</v>
      </c>
      <c r="G1002" t="b">
        <v>1</v>
      </c>
      <c r="H1002">
        <v>2.2799999999999998</v>
      </c>
      <c r="I1002">
        <v>0</v>
      </c>
      <c r="J1002">
        <v>2.27</v>
      </c>
    </row>
    <row r="1003" spans="1:10" x14ac:dyDescent="0.25">
      <c r="A1003">
        <v>995</v>
      </c>
      <c r="B1003">
        <v>1.78</v>
      </c>
      <c r="C1003">
        <v>0.01</v>
      </c>
      <c r="D1003">
        <v>143</v>
      </c>
      <c r="E1003" t="b">
        <v>0</v>
      </c>
      <c r="F1003" t="b">
        <v>1</v>
      </c>
      <c r="G1003" t="b">
        <v>1</v>
      </c>
      <c r="H1003">
        <v>2.2799999999999998</v>
      </c>
      <c r="I1003">
        <v>0</v>
      </c>
      <c r="J1003">
        <v>2.27</v>
      </c>
    </row>
    <row r="1004" spans="1:10" x14ac:dyDescent="0.25">
      <c r="A1004">
        <v>996</v>
      </c>
      <c r="B1004">
        <v>1.78</v>
      </c>
      <c r="C1004">
        <v>0.01</v>
      </c>
      <c r="D1004">
        <v>143</v>
      </c>
      <c r="E1004" t="b">
        <v>0</v>
      </c>
      <c r="F1004" t="b">
        <v>1</v>
      </c>
      <c r="G1004" t="b">
        <v>1</v>
      </c>
      <c r="H1004">
        <v>2.2799999999999998</v>
      </c>
      <c r="I1004">
        <v>0</v>
      </c>
      <c r="J1004">
        <v>2.2799999999999998</v>
      </c>
    </row>
    <row r="1005" spans="1:10" x14ac:dyDescent="0.25">
      <c r="A1005">
        <v>997</v>
      </c>
      <c r="B1005">
        <v>1.78</v>
      </c>
      <c r="C1005">
        <v>0.01</v>
      </c>
      <c r="D1005">
        <v>143</v>
      </c>
      <c r="E1005" t="b">
        <v>0</v>
      </c>
      <c r="F1005" t="b">
        <v>1</v>
      </c>
      <c r="G1005" t="b">
        <v>1</v>
      </c>
      <c r="H1005">
        <v>2.2799999999999998</v>
      </c>
      <c r="I1005">
        <v>0</v>
      </c>
      <c r="J1005">
        <v>2.2799999999999998</v>
      </c>
    </row>
    <row r="1006" spans="1:10" x14ac:dyDescent="0.25">
      <c r="A1006">
        <v>998</v>
      </c>
      <c r="B1006">
        <v>1.78</v>
      </c>
      <c r="C1006">
        <v>0.01</v>
      </c>
      <c r="D1006">
        <v>143</v>
      </c>
      <c r="E1006" t="b">
        <v>0</v>
      </c>
      <c r="F1006" t="b">
        <v>1</v>
      </c>
      <c r="G1006" t="b">
        <v>1</v>
      </c>
      <c r="H1006">
        <v>2.2799999999999998</v>
      </c>
      <c r="I1006">
        <v>0</v>
      </c>
      <c r="J1006">
        <v>2.2799999999999998</v>
      </c>
    </row>
    <row r="1007" spans="1:10" x14ac:dyDescent="0.25">
      <c r="A1007">
        <v>999</v>
      </c>
      <c r="B1007">
        <v>1.78</v>
      </c>
      <c r="C1007">
        <v>0.01</v>
      </c>
      <c r="D1007">
        <v>143</v>
      </c>
      <c r="E1007" t="b">
        <v>0</v>
      </c>
      <c r="F1007" t="b">
        <v>1</v>
      </c>
      <c r="G1007" t="b">
        <v>1</v>
      </c>
      <c r="H1007">
        <v>2.2799999999999998</v>
      </c>
      <c r="I1007">
        <v>0</v>
      </c>
      <c r="J1007">
        <v>2.2799999999999998</v>
      </c>
    </row>
    <row r="1008" spans="1:10" x14ac:dyDescent="0.25">
      <c r="A1008">
        <v>1000</v>
      </c>
      <c r="B1008">
        <v>1.78</v>
      </c>
      <c r="C1008">
        <v>0.01</v>
      </c>
      <c r="D1008">
        <v>143</v>
      </c>
      <c r="E1008" t="b">
        <v>0</v>
      </c>
      <c r="F1008" t="b">
        <v>1</v>
      </c>
      <c r="G1008" t="b">
        <v>1</v>
      </c>
      <c r="H1008">
        <v>2.2799999999999998</v>
      </c>
      <c r="I1008">
        <v>0</v>
      </c>
      <c r="J1008">
        <v>2.2799999999999998</v>
      </c>
    </row>
    <row r="1009" spans="1:10" x14ac:dyDescent="0.25">
      <c r="A1009">
        <v>1001</v>
      </c>
      <c r="B1009">
        <v>1.79</v>
      </c>
      <c r="C1009">
        <v>0.01</v>
      </c>
      <c r="D1009">
        <v>143</v>
      </c>
      <c r="E1009" t="b">
        <v>0</v>
      </c>
      <c r="F1009" t="b">
        <v>1</v>
      </c>
      <c r="G1009" t="b">
        <v>1</v>
      </c>
      <c r="H1009">
        <v>2.2799999999999998</v>
      </c>
      <c r="I1009">
        <v>0</v>
      </c>
      <c r="J1009">
        <v>2.2799999999999998</v>
      </c>
    </row>
    <row r="1010" spans="1:10" x14ac:dyDescent="0.25">
      <c r="A1010">
        <v>1002</v>
      </c>
      <c r="B1010">
        <v>1.79</v>
      </c>
      <c r="C1010">
        <v>0.01</v>
      </c>
      <c r="D1010">
        <v>143</v>
      </c>
      <c r="E1010" t="b">
        <v>0</v>
      </c>
      <c r="F1010" t="b">
        <v>1</v>
      </c>
      <c r="G1010" t="b">
        <v>1</v>
      </c>
      <c r="H1010">
        <v>2.2799999999999998</v>
      </c>
      <c r="I1010">
        <v>0</v>
      </c>
      <c r="J1010">
        <v>2.2799999999999998</v>
      </c>
    </row>
    <row r="1011" spans="1:10" x14ac:dyDescent="0.25">
      <c r="A1011">
        <v>1003</v>
      </c>
      <c r="B1011">
        <v>1.79</v>
      </c>
      <c r="C1011">
        <v>0.01</v>
      </c>
      <c r="D1011">
        <v>143</v>
      </c>
      <c r="E1011" t="b">
        <v>0</v>
      </c>
      <c r="F1011" t="b">
        <v>1</v>
      </c>
      <c r="G1011" t="b">
        <v>1</v>
      </c>
      <c r="H1011">
        <v>2.2799999999999998</v>
      </c>
      <c r="I1011">
        <v>0</v>
      </c>
      <c r="J1011">
        <v>2.2799999999999998</v>
      </c>
    </row>
    <row r="1012" spans="1:10" x14ac:dyDescent="0.25">
      <c r="A1012">
        <v>1004</v>
      </c>
      <c r="B1012">
        <v>1.79</v>
      </c>
      <c r="C1012">
        <v>0.01</v>
      </c>
      <c r="D1012">
        <v>143</v>
      </c>
      <c r="E1012" t="b">
        <v>0</v>
      </c>
      <c r="F1012" t="b">
        <v>1</v>
      </c>
      <c r="G1012" t="b">
        <v>1</v>
      </c>
      <c r="H1012">
        <v>2.2799999999999998</v>
      </c>
      <c r="I1012">
        <v>0</v>
      </c>
      <c r="J1012">
        <v>2.2799999999999998</v>
      </c>
    </row>
    <row r="1013" spans="1:10" x14ac:dyDescent="0.25">
      <c r="A1013">
        <v>1005</v>
      </c>
      <c r="B1013">
        <v>1.79</v>
      </c>
      <c r="C1013">
        <v>0.01</v>
      </c>
      <c r="D1013">
        <v>143</v>
      </c>
      <c r="E1013" t="b">
        <v>0</v>
      </c>
      <c r="F1013" t="b">
        <v>1</v>
      </c>
      <c r="G1013" t="b">
        <v>1</v>
      </c>
      <c r="H1013">
        <v>2.2799999999999998</v>
      </c>
      <c r="I1013">
        <v>0</v>
      </c>
      <c r="J1013">
        <v>2.2799999999999998</v>
      </c>
    </row>
    <row r="1014" spans="1:10" x14ac:dyDescent="0.25">
      <c r="A1014">
        <v>1006</v>
      </c>
      <c r="B1014">
        <v>1.79</v>
      </c>
      <c r="C1014">
        <v>0.01</v>
      </c>
      <c r="D1014">
        <v>143</v>
      </c>
      <c r="E1014" t="b">
        <v>0</v>
      </c>
      <c r="F1014" t="b">
        <v>1</v>
      </c>
      <c r="G1014" t="b">
        <v>1</v>
      </c>
      <c r="H1014">
        <v>2.2799999999999998</v>
      </c>
      <c r="I1014">
        <v>0</v>
      </c>
      <c r="J1014">
        <v>2.2799999999999998</v>
      </c>
    </row>
    <row r="1015" spans="1:10" x14ac:dyDescent="0.25">
      <c r="A1015">
        <v>1007</v>
      </c>
      <c r="B1015">
        <v>1.79</v>
      </c>
      <c r="C1015">
        <v>0.01</v>
      </c>
      <c r="D1015">
        <v>143</v>
      </c>
      <c r="E1015" t="b">
        <v>0</v>
      </c>
      <c r="F1015" t="b">
        <v>1</v>
      </c>
      <c r="G1015" t="b">
        <v>1</v>
      </c>
      <c r="H1015">
        <v>2.2799999999999998</v>
      </c>
      <c r="I1015">
        <v>0</v>
      </c>
      <c r="J1015">
        <v>2.2799999999999998</v>
      </c>
    </row>
    <row r="1016" spans="1:10" x14ac:dyDescent="0.25">
      <c r="A1016">
        <v>1008</v>
      </c>
      <c r="B1016">
        <v>1.79</v>
      </c>
      <c r="C1016">
        <v>0.01</v>
      </c>
      <c r="D1016">
        <v>143</v>
      </c>
      <c r="E1016" t="b">
        <v>0</v>
      </c>
      <c r="F1016" t="b">
        <v>1</v>
      </c>
      <c r="G1016" t="b">
        <v>1</v>
      </c>
      <c r="H1016">
        <v>2.2799999999999998</v>
      </c>
      <c r="I1016">
        <v>0</v>
      </c>
      <c r="J1016">
        <v>2.2799999999999998</v>
      </c>
    </row>
    <row r="1017" spans="1:10" x14ac:dyDescent="0.25">
      <c r="A1017">
        <v>1009</v>
      </c>
      <c r="B1017">
        <v>1.79</v>
      </c>
      <c r="C1017">
        <v>0.01</v>
      </c>
      <c r="D1017">
        <v>143</v>
      </c>
      <c r="E1017" t="b">
        <v>0</v>
      </c>
      <c r="F1017" t="b">
        <v>1</v>
      </c>
      <c r="G1017" t="b">
        <v>1</v>
      </c>
      <c r="H1017">
        <v>2.2799999999999998</v>
      </c>
      <c r="I1017">
        <v>0</v>
      </c>
      <c r="J1017">
        <v>2.2799999999999998</v>
      </c>
    </row>
    <row r="1018" spans="1:10" x14ac:dyDescent="0.25">
      <c r="A1018">
        <v>1010</v>
      </c>
      <c r="B1018">
        <v>1.8</v>
      </c>
      <c r="C1018">
        <v>0.01</v>
      </c>
      <c r="D1018">
        <v>143</v>
      </c>
      <c r="E1018" t="b">
        <v>0</v>
      </c>
      <c r="F1018" t="b">
        <v>1</v>
      </c>
      <c r="G1018" t="b">
        <v>1</v>
      </c>
      <c r="H1018">
        <v>2.2799999999999998</v>
      </c>
      <c r="I1018">
        <v>0</v>
      </c>
      <c r="J1018">
        <v>2.2799999999999998</v>
      </c>
    </row>
    <row r="1019" spans="1:10" x14ac:dyDescent="0.25">
      <c r="A1019">
        <v>1011</v>
      </c>
      <c r="B1019">
        <v>1.8</v>
      </c>
      <c r="C1019">
        <v>0.01</v>
      </c>
      <c r="D1019">
        <v>143</v>
      </c>
      <c r="E1019" t="b">
        <v>0</v>
      </c>
      <c r="F1019" t="b">
        <v>1</v>
      </c>
      <c r="G1019" t="b">
        <v>1</v>
      </c>
      <c r="H1019">
        <v>2.2799999999999998</v>
      </c>
      <c r="I1019">
        <v>0</v>
      </c>
      <c r="J1019">
        <v>2.2799999999999998</v>
      </c>
    </row>
    <row r="1020" spans="1:10" x14ac:dyDescent="0.25">
      <c r="A1020">
        <v>1012</v>
      </c>
      <c r="B1020">
        <v>1.8</v>
      </c>
      <c r="C1020">
        <v>0.01</v>
      </c>
      <c r="D1020">
        <v>143</v>
      </c>
      <c r="E1020" t="b">
        <v>0</v>
      </c>
      <c r="F1020" t="b">
        <v>1</v>
      </c>
      <c r="G1020" t="b">
        <v>1</v>
      </c>
      <c r="H1020">
        <v>2.2799999999999998</v>
      </c>
      <c r="I1020">
        <v>0</v>
      </c>
      <c r="J1020">
        <v>2.2799999999999998</v>
      </c>
    </row>
    <row r="1021" spans="1:10" x14ac:dyDescent="0.25">
      <c r="A1021">
        <v>1013</v>
      </c>
      <c r="B1021">
        <v>1.8</v>
      </c>
      <c r="C1021">
        <v>0.01</v>
      </c>
      <c r="D1021">
        <v>143</v>
      </c>
      <c r="E1021" t="b">
        <v>0</v>
      </c>
      <c r="F1021" t="b">
        <v>1</v>
      </c>
      <c r="G1021" t="b">
        <v>1</v>
      </c>
      <c r="H1021">
        <v>2.2799999999999998</v>
      </c>
      <c r="I1021">
        <v>0</v>
      </c>
      <c r="J1021">
        <v>2.2799999999999998</v>
      </c>
    </row>
    <row r="1022" spans="1:10" x14ac:dyDescent="0.25">
      <c r="A1022">
        <v>1014</v>
      </c>
      <c r="B1022">
        <v>1.8</v>
      </c>
      <c r="C1022">
        <v>0.01</v>
      </c>
      <c r="D1022">
        <v>143</v>
      </c>
      <c r="E1022" t="b">
        <v>0</v>
      </c>
      <c r="F1022" t="b">
        <v>1</v>
      </c>
      <c r="G1022" t="b">
        <v>1</v>
      </c>
      <c r="H1022">
        <v>2.2799999999999998</v>
      </c>
      <c r="I1022">
        <v>0</v>
      </c>
      <c r="J1022">
        <v>2.2799999999999998</v>
      </c>
    </row>
    <row r="1023" spans="1:10" x14ac:dyDescent="0.25">
      <c r="A1023">
        <v>1015</v>
      </c>
      <c r="B1023">
        <v>1.8</v>
      </c>
      <c r="C1023">
        <v>0.01</v>
      </c>
      <c r="D1023">
        <v>143</v>
      </c>
      <c r="E1023" t="b">
        <v>0</v>
      </c>
      <c r="F1023" t="b">
        <v>1</v>
      </c>
      <c r="G1023" t="b">
        <v>1</v>
      </c>
      <c r="H1023">
        <v>2.2799999999999998</v>
      </c>
      <c r="I1023">
        <v>0</v>
      </c>
      <c r="J1023">
        <v>2.2799999999999998</v>
      </c>
    </row>
    <row r="1024" spans="1:10" x14ac:dyDescent="0.25">
      <c r="A1024">
        <v>1016</v>
      </c>
      <c r="B1024">
        <v>1.8</v>
      </c>
      <c r="C1024">
        <v>0.01</v>
      </c>
      <c r="D1024">
        <v>143</v>
      </c>
      <c r="E1024" t="b">
        <v>0</v>
      </c>
      <c r="F1024" t="b">
        <v>1</v>
      </c>
      <c r="G1024" t="b">
        <v>1</v>
      </c>
      <c r="H1024">
        <v>2.2799999999999998</v>
      </c>
      <c r="I1024">
        <v>0</v>
      </c>
      <c r="J1024">
        <v>2.2799999999999998</v>
      </c>
    </row>
    <row r="1025" spans="1:10" x14ac:dyDescent="0.25">
      <c r="A1025">
        <v>1017</v>
      </c>
      <c r="B1025">
        <v>1.8</v>
      </c>
      <c r="C1025">
        <v>0.01</v>
      </c>
      <c r="D1025">
        <v>143</v>
      </c>
      <c r="E1025" t="b">
        <v>0</v>
      </c>
      <c r="F1025" t="b">
        <v>1</v>
      </c>
      <c r="G1025" t="b">
        <v>1</v>
      </c>
      <c r="H1025">
        <v>2.2799999999999998</v>
      </c>
      <c r="I1025">
        <v>0</v>
      </c>
      <c r="J1025">
        <v>2.2799999999999998</v>
      </c>
    </row>
    <row r="1026" spans="1:10" x14ac:dyDescent="0.25">
      <c r="A1026">
        <v>1018</v>
      </c>
      <c r="B1026">
        <v>1.8</v>
      </c>
      <c r="C1026">
        <v>0.01</v>
      </c>
      <c r="D1026">
        <v>143</v>
      </c>
      <c r="E1026" t="b">
        <v>0</v>
      </c>
      <c r="F1026" t="b">
        <v>1</v>
      </c>
      <c r="G1026" t="b">
        <v>1</v>
      </c>
      <c r="H1026">
        <v>2.2799999999999998</v>
      </c>
      <c r="I1026">
        <v>0</v>
      </c>
      <c r="J1026">
        <v>2.2799999999999998</v>
      </c>
    </row>
    <row r="1027" spans="1:10" x14ac:dyDescent="0.25">
      <c r="A1027">
        <v>1019</v>
      </c>
      <c r="B1027">
        <v>1.81</v>
      </c>
      <c r="C1027">
        <v>0.01</v>
      </c>
      <c r="D1027">
        <v>143</v>
      </c>
      <c r="E1027" t="b">
        <v>0</v>
      </c>
      <c r="F1027" t="b">
        <v>1</v>
      </c>
      <c r="G1027" t="b">
        <v>1</v>
      </c>
      <c r="H1027">
        <v>2.2799999999999998</v>
      </c>
      <c r="I1027">
        <v>0</v>
      </c>
      <c r="J1027">
        <v>2.2799999999999998</v>
      </c>
    </row>
    <row r="1028" spans="1:10" x14ac:dyDescent="0.25">
      <c r="A1028">
        <v>1020</v>
      </c>
      <c r="B1028">
        <v>1.81</v>
      </c>
      <c r="C1028">
        <v>0.01</v>
      </c>
      <c r="D1028">
        <v>143</v>
      </c>
      <c r="E1028" t="b">
        <v>0</v>
      </c>
      <c r="F1028" t="b">
        <v>1</v>
      </c>
      <c r="G1028" t="b">
        <v>1</v>
      </c>
      <c r="H1028">
        <v>2.2799999999999998</v>
      </c>
      <c r="I1028">
        <v>0</v>
      </c>
      <c r="J1028">
        <v>2.2799999999999998</v>
      </c>
    </row>
    <row r="1029" spans="1:10" x14ac:dyDescent="0.25">
      <c r="A1029">
        <v>1021</v>
      </c>
      <c r="B1029">
        <v>1.81</v>
      </c>
      <c r="C1029">
        <v>0.01</v>
      </c>
      <c r="D1029">
        <v>143</v>
      </c>
      <c r="E1029" t="b">
        <v>0</v>
      </c>
      <c r="F1029" t="b">
        <v>1</v>
      </c>
      <c r="G1029" t="b">
        <v>1</v>
      </c>
      <c r="H1029">
        <v>2.2799999999999998</v>
      </c>
      <c r="I1029">
        <v>0</v>
      </c>
      <c r="J1029">
        <v>2.2799999999999998</v>
      </c>
    </row>
    <row r="1030" spans="1:10" x14ac:dyDescent="0.25">
      <c r="A1030">
        <v>1022</v>
      </c>
      <c r="B1030">
        <v>1.81</v>
      </c>
      <c r="C1030">
        <v>0.01</v>
      </c>
      <c r="D1030">
        <v>143</v>
      </c>
      <c r="E1030" t="b">
        <v>0</v>
      </c>
      <c r="F1030" t="b">
        <v>1</v>
      </c>
      <c r="G1030" t="b">
        <v>1</v>
      </c>
      <c r="H1030">
        <v>2.2799999999999998</v>
      </c>
      <c r="I1030">
        <v>0</v>
      </c>
      <c r="J1030">
        <v>2.2799999999999998</v>
      </c>
    </row>
    <row r="1031" spans="1:10" x14ac:dyDescent="0.25">
      <c r="A1031">
        <v>1023</v>
      </c>
      <c r="B1031">
        <v>1.81</v>
      </c>
      <c r="C1031">
        <v>0.01</v>
      </c>
      <c r="D1031">
        <v>143</v>
      </c>
      <c r="E1031" t="b">
        <v>0</v>
      </c>
      <c r="F1031" t="b">
        <v>1</v>
      </c>
      <c r="G1031" t="b">
        <v>1</v>
      </c>
      <c r="H1031">
        <v>2.2799999999999998</v>
      </c>
      <c r="I1031">
        <v>0</v>
      </c>
      <c r="J1031">
        <v>2.2799999999999998</v>
      </c>
    </row>
    <row r="1032" spans="1:10" x14ac:dyDescent="0.25">
      <c r="A1032">
        <v>1024</v>
      </c>
      <c r="B1032">
        <v>1.81</v>
      </c>
      <c r="C1032">
        <v>0</v>
      </c>
      <c r="D1032">
        <v>143</v>
      </c>
      <c r="E1032" t="b">
        <v>0</v>
      </c>
      <c r="F1032" t="b">
        <v>1</v>
      </c>
      <c r="G1032" t="b">
        <v>1</v>
      </c>
      <c r="H1032">
        <v>2.2799999999999998</v>
      </c>
      <c r="I1032">
        <v>0</v>
      </c>
      <c r="J1032">
        <v>2.2799999999999998</v>
      </c>
    </row>
    <row r="1033" spans="1:10" x14ac:dyDescent="0.25">
      <c r="A1033">
        <v>1025</v>
      </c>
      <c r="B1033">
        <v>1.81</v>
      </c>
      <c r="C1033">
        <v>0</v>
      </c>
      <c r="D1033">
        <v>143</v>
      </c>
      <c r="E1033" t="b">
        <v>0</v>
      </c>
      <c r="F1033" t="b">
        <v>1</v>
      </c>
      <c r="G1033" t="b">
        <v>1</v>
      </c>
      <c r="H1033">
        <v>2.2799999999999998</v>
      </c>
      <c r="I1033">
        <v>0</v>
      </c>
      <c r="J1033">
        <v>2.2799999999999998</v>
      </c>
    </row>
    <row r="1034" spans="1:10" x14ac:dyDescent="0.25">
      <c r="A1034">
        <v>1026</v>
      </c>
      <c r="B1034">
        <v>1.82</v>
      </c>
      <c r="C1034">
        <v>0</v>
      </c>
      <c r="D1034">
        <v>143</v>
      </c>
      <c r="E1034" t="b">
        <v>0</v>
      </c>
      <c r="F1034" t="b">
        <v>1</v>
      </c>
      <c r="G1034" t="b">
        <v>1</v>
      </c>
      <c r="H1034">
        <v>2.2799999999999998</v>
      </c>
      <c r="I1034">
        <v>0</v>
      </c>
      <c r="J1034">
        <v>2.2799999999999998</v>
      </c>
    </row>
    <row r="1035" spans="1:10" x14ac:dyDescent="0.25">
      <c r="A1035">
        <v>1027</v>
      </c>
      <c r="B1035">
        <v>1.82</v>
      </c>
      <c r="C1035">
        <v>0.01</v>
      </c>
      <c r="D1035">
        <v>143</v>
      </c>
      <c r="E1035" t="b">
        <v>0</v>
      </c>
      <c r="F1035" t="b">
        <v>1</v>
      </c>
      <c r="G1035" t="b">
        <v>1</v>
      </c>
      <c r="H1035">
        <v>2.2799999999999998</v>
      </c>
      <c r="I1035">
        <v>0</v>
      </c>
      <c r="J1035">
        <v>2.2799999999999998</v>
      </c>
    </row>
    <row r="1036" spans="1:10" x14ac:dyDescent="0.25">
      <c r="A1036">
        <v>1028</v>
      </c>
      <c r="B1036">
        <v>1.82</v>
      </c>
      <c r="C1036">
        <v>0.01</v>
      </c>
      <c r="D1036">
        <v>143</v>
      </c>
      <c r="E1036" t="b">
        <v>0</v>
      </c>
      <c r="F1036" t="b">
        <v>1</v>
      </c>
      <c r="G1036" t="b">
        <v>1</v>
      </c>
      <c r="H1036">
        <v>2.2799999999999998</v>
      </c>
      <c r="I1036">
        <v>0</v>
      </c>
      <c r="J1036">
        <v>2.2799999999999998</v>
      </c>
    </row>
    <row r="1037" spans="1:10" x14ac:dyDescent="0.25">
      <c r="A1037">
        <v>1029</v>
      </c>
      <c r="B1037">
        <v>1.82</v>
      </c>
      <c r="C1037">
        <v>0</v>
      </c>
      <c r="D1037">
        <v>143</v>
      </c>
      <c r="E1037" t="b">
        <v>0</v>
      </c>
      <c r="F1037" t="b">
        <v>1</v>
      </c>
      <c r="G1037" t="b">
        <v>1</v>
      </c>
      <c r="H1037">
        <v>2.2799999999999998</v>
      </c>
      <c r="I1037">
        <v>0</v>
      </c>
      <c r="J1037">
        <v>2.2799999999999998</v>
      </c>
    </row>
    <row r="1038" spans="1:10" x14ac:dyDescent="0.25">
      <c r="A1038">
        <v>1030</v>
      </c>
      <c r="B1038">
        <v>1.82</v>
      </c>
      <c r="C1038">
        <v>0</v>
      </c>
      <c r="D1038">
        <v>143</v>
      </c>
      <c r="E1038" t="b">
        <v>0</v>
      </c>
      <c r="F1038" t="b">
        <v>1</v>
      </c>
      <c r="G1038" t="b">
        <v>1</v>
      </c>
      <c r="H1038">
        <v>2.2799999999999998</v>
      </c>
      <c r="I1038">
        <v>0</v>
      </c>
      <c r="J1038">
        <v>2.2799999999999998</v>
      </c>
    </row>
    <row r="1039" spans="1:10" x14ac:dyDescent="0.25">
      <c r="A1039">
        <v>1031</v>
      </c>
      <c r="B1039">
        <v>1.82</v>
      </c>
      <c r="C1039">
        <v>0</v>
      </c>
      <c r="D1039">
        <v>143</v>
      </c>
      <c r="E1039" t="b">
        <v>0</v>
      </c>
      <c r="F1039" t="b">
        <v>1</v>
      </c>
      <c r="G1039" t="b">
        <v>1</v>
      </c>
      <c r="H1039">
        <v>2.2799999999999998</v>
      </c>
      <c r="I1039">
        <v>0</v>
      </c>
      <c r="J1039">
        <v>2.2799999999999998</v>
      </c>
    </row>
    <row r="1040" spans="1:10" x14ac:dyDescent="0.25">
      <c r="A1040">
        <v>1032</v>
      </c>
      <c r="B1040">
        <v>1.82</v>
      </c>
      <c r="C1040">
        <v>0</v>
      </c>
      <c r="D1040">
        <v>143</v>
      </c>
      <c r="E1040" t="b">
        <v>0</v>
      </c>
      <c r="F1040" t="b">
        <v>1</v>
      </c>
      <c r="G1040" t="b">
        <v>1</v>
      </c>
      <c r="H1040">
        <v>2.2799999999999998</v>
      </c>
      <c r="I1040">
        <v>0</v>
      </c>
      <c r="J1040">
        <v>2.2799999999999998</v>
      </c>
    </row>
    <row r="1041" spans="1:10" x14ac:dyDescent="0.25">
      <c r="A1041">
        <v>1033</v>
      </c>
      <c r="B1041">
        <v>1.82</v>
      </c>
      <c r="C1041">
        <v>0</v>
      </c>
      <c r="D1041">
        <v>143</v>
      </c>
      <c r="E1041" t="b">
        <v>0</v>
      </c>
      <c r="F1041" t="b">
        <v>1</v>
      </c>
      <c r="G1041" t="b">
        <v>1</v>
      </c>
      <c r="H1041">
        <v>2.2799999999999998</v>
      </c>
      <c r="I1041">
        <v>0</v>
      </c>
      <c r="J1041">
        <v>2.2799999999999998</v>
      </c>
    </row>
    <row r="1042" spans="1:10" x14ac:dyDescent="0.25">
      <c r="A1042">
        <v>1034</v>
      </c>
      <c r="B1042">
        <v>1.83</v>
      </c>
      <c r="C1042">
        <v>0</v>
      </c>
      <c r="D1042">
        <v>143</v>
      </c>
      <c r="E1042" t="b">
        <v>0</v>
      </c>
      <c r="F1042" t="b">
        <v>1</v>
      </c>
      <c r="G1042" t="b">
        <v>1</v>
      </c>
      <c r="H1042">
        <v>2.2799999999999998</v>
      </c>
      <c r="I1042">
        <v>0</v>
      </c>
      <c r="J1042">
        <v>2.2799999999999998</v>
      </c>
    </row>
    <row r="1043" spans="1:10" x14ac:dyDescent="0.25">
      <c r="A1043">
        <v>1035</v>
      </c>
      <c r="B1043">
        <v>1.83</v>
      </c>
      <c r="C1043">
        <v>0</v>
      </c>
      <c r="D1043">
        <v>143</v>
      </c>
      <c r="E1043" t="b">
        <v>0</v>
      </c>
      <c r="F1043" t="b">
        <v>1</v>
      </c>
      <c r="G1043" t="b">
        <v>1</v>
      </c>
      <c r="H1043">
        <v>2.2799999999999998</v>
      </c>
      <c r="I1043">
        <v>0</v>
      </c>
      <c r="J1043">
        <v>2.2799999999999998</v>
      </c>
    </row>
    <row r="1044" spans="1:10" x14ac:dyDescent="0.25">
      <c r="A1044">
        <v>1036</v>
      </c>
      <c r="B1044">
        <v>1.83</v>
      </c>
      <c r="C1044">
        <v>0</v>
      </c>
      <c r="D1044">
        <v>143</v>
      </c>
      <c r="E1044" t="b">
        <v>0</v>
      </c>
      <c r="F1044" t="b">
        <v>1</v>
      </c>
      <c r="G1044" t="b">
        <v>1</v>
      </c>
      <c r="H1044">
        <v>2.2799999999999998</v>
      </c>
      <c r="I1044">
        <v>0</v>
      </c>
      <c r="J1044">
        <v>2.2799999999999998</v>
      </c>
    </row>
    <row r="1045" spans="1:10" x14ac:dyDescent="0.25">
      <c r="A1045">
        <v>1037</v>
      </c>
      <c r="B1045">
        <v>1.83</v>
      </c>
      <c r="C1045">
        <v>0</v>
      </c>
      <c r="D1045">
        <v>143</v>
      </c>
      <c r="E1045" t="b">
        <v>0</v>
      </c>
      <c r="F1045" t="b">
        <v>1</v>
      </c>
      <c r="G1045" t="b">
        <v>1</v>
      </c>
      <c r="H1045">
        <v>2.2799999999999998</v>
      </c>
      <c r="I1045">
        <v>0</v>
      </c>
      <c r="J1045">
        <v>2.2799999999999998</v>
      </c>
    </row>
    <row r="1046" spans="1:10" x14ac:dyDescent="0.25">
      <c r="A1046">
        <v>1038</v>
      </c>
      <c r="B1046">
        <v>1.83</v>
      </c>
      <c r="C1046">
        <v>0</v>
      </c>
      <c r="D1046">
        <v>143</v>
      </c>
      <c r="E1046" t="b">
        <v>0</v>
      </c>
      <c r="F1046" t="b">
        <v>1</v>
      </c>
      <c r="G1046" t="b">
        <v>1</v>
      </c>
      <c r="H1046">
        <v>2.2799999999999998</v>
      </c>
      <c r="I1046">
        <v>0</v>
      </c>
      <c r="J1046">
        <v>2.2799999999999998</v>
      </c>
    </row>
    <row r="1047" spans="1:10" x14ac:dyDescent="0.25">
      <c r="A1047">
        <v>1039</v>
      </c>
      <c r="B1047">
        <v>1.83</v>
      </c>
      <c r="C1047">
        <v>0</v>
      </c>
      <c r="D1047">
        <v>143</v>
      </c>
      <c r="E1047" t="b">
        <v>0</v>
      </c>
      <c r="F1047" t="b">
        <v>1</v>
      </c>
      <c r="G1047" t="b">
        <v>1</v>
      </c>
      <c r="H1047">
        <v>2.2799999999999998</v>
      </c>
      <c r="I1047">
        <v>0</v>
      </c>
      <c r="J1047">
        <v>2.2799999999999998</v>
      </c>
    </row>
    <row r="1048" spans="1:10" x14ac:dyDescent="0.25">
      <c r="A1048">
        <v>1040</v>
      </c>
      <c r="B1048">
        <v>1.83</v>
      </c>
      <c r="C1048">
        <v>0</v>
      </c>
      <c r="D1048">
        <v>143</v>
      </c>
      <c r="E1048" t="b">
        <v>0</v>
      </c>
      <c r="F1048" t="b">
        <v>1</v>
      </c>
      <c r="G1048" t="b">
        <v>1</v>
      </c>
      <c r="H1048">
        <v>2.2799999999999998</v>
      </c>
      <c r="I1048">
        <v>0</v>
      </c>
      <c r="J1048">
        <v>2.2799999999999998</v>
      </c>
    </row>
    <row r="1049" spans="1:10" x14ac:dyDescent="0.25">
      <c r="A1049">
        <v>1041</v>
      </c>
      <c r="B1049">
        <v>1.84</v>
      </c>
      <c r="C1049">
        <v>0.01</v>
      </c>
      <c r="D1049">
        <v>143</v>
      </c>
      <c r="E1049" t="b">
        <v>0</v>
      </c>
      <c r="F1049" t="b">
        <v>1</v>
      </c>
      <c r="G1049" t="b">
        <v>1</v>
      </c>
      <c r="H1049">
        <v>2.2799999999999998</v>
      </c>
      <c r="I1049">
        <v>0</v>
      </c>
      <c r="J1049">
        <v>2.2799999999999998</v>
      </c>
    </row>
    <row r="1050" spans="1:10" x14ac:dyDescent="0.25">
      <c r="A1050">
        <v>1042</v>
      </c>
      <c r="B1050">
        <v>1.84</v>
      </c>
      <c r="C1050">
        <v>0.01</v>
      </c>
      <c r="D1050">
        <v>143</v>
      </c>
      <c r="E1050" t="b">
        <v>0</v>
      </c>
      <c r="F1050" t="b">
        <v>1</v>
      </c>
      <c r="G1050" t="b">
        <v>1</v>
      </c>
      <c r="H1050">
        <v>2.2799999999999998</v>
      </c>
      <c r="I1050">
        <v>0</v>
      </c>
      <c r="J1050">
        <v>2.2799999999999998</v>
      </c>
    </row>
    <row r="1051" spans="1:10" x14ac:dyDescent="0.25">
      <c r="A1051">
        <v>1043</v>
      </c>
      <c r="B1051">
        <v>1.84</v>
      </c>
      <c r="C1051">
        <v>0</v>
      </c>
      <c r="D1051">
        <v>143</v>
      </c>
      <c r="E1051" t="b">
        <v>0</v>
      </c>
      <c r="F1051" t="b">
        <v>1</v>
      </c>
      <c r="G1051" t="b">
        <v>1</v>
      </c>
      <c r="H1051">
        <v>2.2799999999999998</v>
      </c>
      <c r="I1051">
        <v>0</v>
      </c>
      <c r="J1051">
        <v>2.2799999999999998</v>
      </c>
    </row>
    <row r="1052" spans="1:10" x14ac:dyDescent="0.25">
      <c r="A1052">
        <v>1044</v>
      </c>
      <c r="B1052">
        <v>1.84</v>
      </c>
      <c r="C1052">
        <v>0</v>
      </c>
      <c r="D1052">
        <v>143</v>
      </c>
      <c r="E1052" t="b">
        <v>0</v>
      </c>
      <c r="F1052" t="b">
        <v>1</v>
      </c>
      <c r="G1052" t="b">
        <v>1</v>
      </c>
      <c r="H1052">
        <v>2.2799999999999998</v>
      </c>
      <c r="I1052">
        <v>0</v>
      </c>
      <c r="J1052">
        <v>2.2799999999999998</v>
      </c>
    </row>
    <row r="1053" spans="1:10" x14ac:dyDescent="0.25">
      <c r="A1053">
        <v>1045</v>
      </c>
      <c r="B1053">
        <v>1.84</v>
      </c>
      <c r="C1053">
        <v>0</v>
      </c>
      <c r="D1053">
        <v>143</v>
      </c>
      <c r="E1053" t="b">
        <v>0</v>
      </c>
      <c r="F1053" t="b">
        <v>1</v>
      </c>
      <c r="G1053" t="b">
        <v>1</v>
      </c>
      <c r="H1053">
        <v>2.2799999999999998</v>
      </c>
      <c r="I1053">
        <v>0</v>
      </c>
      <c r="J1053">
        <v>2.2799999999999998</v>
      </c>
    </row>
    <row r="1054" spans="1:10" x14ac:dyDescent="0.25">
      <c r="A1054">
        <v>1046</v>
      </c>
      <c r="B1054">
        <v>1.84</v>
      </c>
      <c r="C1054">
        <v>0</v>
      </c>
      <c r="D1054">
        <v>143</v>
      </c>
      <c r="E1054" t="b">
        <v>0</v>
      </c>
      <c r="F1054" t="b">
        <v>1</v>
      </c>
      <c r="G1054" t="b">
        <v>1</v>
      </c>
      <c r="H1054">
        <v>2.2799999999999998</v>
      </c>
      <c r="I1054">
        <v>0</v>
      </c>
      <c r="J1054">
        <v>2.2799999999999998</v>
      </c>
    </row>
    <row r="1055" spans="1:10" x14ac:dyDescent="0.25">
      <c r="A1055">
        <v>1047</v>
      </c>
      <c r="B1055">
        <v>1.84</v>
      </c>
      <c r="C1055">
        <v>0</v>
      </c>
      <c r="D1055">
        <v>143</v>
      </c>
      <c r="E1055" t="b">
        <v>0</v>
      </c>
      <c r="F1055" t="b">
        <v>1</v>
      </c>
      <c r="G1055" t="b">
        <v>1</v>
      </c>
      <c r="H1055">
        <v>2.2799999999999998</v>
      </c>
      <c r="I1055">
        <v>0</v>
      </c>
      <c r="J1055">
        <v>2.2799999999999998</v>
      </c>
    </row>
    <row r="1056" spans="1:10" x14ac:dyDescent="0.25">
      <c r="A1056">
        <v>1048</v>
      </c>
      <c r="B1056">
        <v>1.84</v>
      </c>
      <c r="C1056">
        <v>0.01</v>
      </c>
      <c r="D1056">
        <v>143</v>
      </c>
      <c r="E1056" t="b">
        <v>0</v>
      </c>
      <c r="F1056" t="b">
        <v>1</v>
      </c>
      <c r="G1056" t="b">
        <v>1</v>
      </c>
      <c r="H1056">
        <v>2.2799999999999998</v>
      </c>
      <c r="I1056">
        <v>0</v>
      </c>
      <c r="J1056">
        <v>2.2799999999999998</v>
      </c>
    </row>
    <row r="1057" spans="1:10" x14ac:dyDescent="0.25">
      <c r="A1057">
        <v>1049</v>
      </c>
      <c r="B1057">
        <v>1.85</v>
      </c>
      <c r="C1057">
        <v>0.01</v>
      </c>
      <c r="D1057">
        <v>143</v>
      </c>
      <c r="E1057" t="b">
        <v>0</v>
      </c>
      <c r="F1057" t="b">
        <v>1</v>
      </c>
      <c r="G1057" t="b">
        <v>1</v>
      </c>
      <c r="H1057">
        <v>2.2799999999999998</v>
      </c>
      <c r="I1057">
        <v>0</v>
      </c>
      <c r="J1057">
        <v>2.2799999999999998</v>
      </c>
    </row>
    <row r="1058" spans="1:10" x14ac:dyDescent="0.25">
      <c r="A1058">
        <v>1050</v>
      </c>
      <c r="B1058">
        <v>1.85</v>
      </c>
      <c r="C1058">
        <v>0</v>
      </c>
      <c r="D1058">
        <v>143</v>
      </c>
      <c r="E1058" t="b">
        <v>0</v>
      </c>
      <c r="F1058" t="b">
        <v>1</v>
      </c>
      <c r="G1058" t="b">
        <v>1</v>
      </c>
      <c r="H1058">
        <v>2.2799999999999998</v>
      </c>
      <c r="I1058">
        <v>0</v>
      </c>
      <c r="J1058">
        <v>2.2799999999999998</v>
      </c>
    </row>
    <row r="1059" spans="1:10" x14ac:dyDescent="0.25">
      <c r="A1059">
        <v>1051</v>
      </c>
      <c r="B1059">
        <v>1.85</v>
      </c>
      <c r="C1059">
        <v>0</v>
      </c>
      <c r="D1059">
        <v>143</v>
      </c>
      <c r="E1059" t="b">
        <v>0</v>
      </c>
      <c r="F1059" t="b">
        <v>1</v>
      </c>
      <c r="G1059" t="b">
        <v>1</v>
      </c>
      <c r="H1059">
        <v>2.2799999999999998</v>
      </c>
      <c r="I1059">
        <v>0</v>
      </c>
      <c r="J1059">
        <v>2.2799999999999998</v>
      </c>
    </row>
    <row r="1060" spans="1:10" x14ac:dyDescent="0.25">
      <c r="A1060">
        <v>1052</v>
      </c>
      <c r="B1060">
        <v>1.85</v>
      </c>
      <c r="C1060">
        <v>0</v>
      </c>
      <c r="D1060">
        <v>143</v>
      </c>
      <c r="E1060" t="b">
        <v>0</v>
      </c>
      <c r="F1060" t="b">
        <v>1</v>
      </c>
      <c r="G1060" t="b">
        <v>1</v>
      </c>
      <c r="H1060">
        <v>2.2799999999999998</v>
      </c>
      <c r="I1060">
        <v>0</v>
      </c>
      <c r="J1060">
        <v>2.2799999999999998</v>
      </c>
    </row>
    <row r="1061" spans="1:10" x14ac:dyDescent="0.25">
      <c r="A1061">
        <v>1053</v>
      </c>
      <c r="B1061">
        <v>1.85</v>
      </c>
      <c r="C1061">
        <v>0</v>
      </c>
      <c r="D1061">
        <v>143</v>
      </c>
      <c r="E1061" t="b">
        <v>0</v>
      </c>
      <c r="F1061" t="b">
        <v>1</v>
      </c>
      <c r="G1061" t="b">
        <v>1</v>
      </c>
      <c r="H1061">
        <v>2.2799999999999998</v>
      </c>
      <c r="I1061">
        <v>0</v>
      </c>
      <c r="J1061">
        <v>2.2799999999999998</v>
      </c>
    </row>
    <row r="1062" spans="1:10" x14ac:dyDescent="0.25">
      <c r="A1062">
        <v>1054</v>
      </c>
      <c r="B1062">
        <v>1.85</v>
      </c>
      <c r="C1062">
        <v>0</v>
      </c>
      <c r="D1062">
        <v>143</v>
      </c>
      <c r="E1062" t="b">
        <v>0</v>
      </c>
      <c r="F1062" t="b">
        <v>1</v>
      </c>
      <c r="G1062" t="b">
        <v>1</v>
      </c>
      <c r="H1062">
        <v>2.2799999999999998</v>
      </c>
      <c r="I1062">
        <v>0</v>
      </c>
      <c r="J1062">
        <v>2.2799999999999998</v>
      </c>
    </row>
    <row r="1063" spans="1:10" x14ac:dyDescent="0.25">
      <c r="A1063">
        <v>1055</v>
      </c>
      <c r="B1063">
        <v>1.85</v>
      </c>
      <c r="C1063">
        <v>0</v>
      </c>
      <c r="D1063">
        <v>143</v>
      </c>
      <c r="E1063" t="b">
        <v>0</v>
      </c>
      <c r="F1063" t="b">
        <v>1</v>
      </c>
      <c r="G1063" t="b">
        <v>1</v>
      </c>
      <c r="H1063">
        <v>2.2799999999999998</v>
      </c>
      <c r="I1063">
        <v>0</v>
      </c>
      <c r="J1063">
        <v>2.2799999999999998</v>
      </c>
    </row>
    <row r="1064" spans="1:10" x14ac:dyDescent="0.25">
      <c r="A1064">
        <v>1056</v>
      </c>
      <c r="B1064">
        <v>1.85</v>
      </c>
      <c r="C1064">
        <v>0</v>
      </c>
      <c r="D1064">
        <v>143</v>
      </c>
      <c r="E1064" t="b">
        <v>0</v>
      </c>
      <c r="F1064" t="b">
        <v>1</v>
      </c>
      <c r="G1064" t="b">
        <v>1</v>
      </c>
      <c r="H1064">
        <v>2.2799999999999998</v>
      </c>
      <c r="I1064">
        <v>0</v>
      </c>
      <c r="J1064">
        <v>2.2799999999999998</v>
      </c>
    </row>
    <row r="1065" spans="1:10" x14ac:dyDescent="0.25">
      <c r="A1065">
        <v>1057</v>
      </c>
      <c r="B1065">
        <v>1.86</v>
      </c>
      <c r="C1065">
        <v>0</v>
      </c>
      <c r="D1065">
        <v>143</v>
      </c>
      <c r="E1065" t="b">
        <v>0</v>
      </c>
      <c r="F1065" t="b">
        <v>1</v>
      </c>
      <c r="G1065" t="b">
        <v>1</v>
      </c>
      <c r="H1065">
        <v>2.2799999999999998</v>
      </c>
      <c r="I1065">
        <v>0</v>
      </c>
      <c r="J1065">
        <v>2.2799999999999998</v>
      </c>
    </row>
    <row r="1066" spans="1:10" x14ac:dyDescent="0.25">
      <c r="A1066">
        <v>1058</v>
      </c>
      <c r="B1066">
        <v>1.86</v>
      </c>
      <c r="C1066">
        <v>0</v>
      </c>
      <c r="D1066">
        <v>143</v>
      </c>
      <c r="E1066" t="b">
        <v>0</v>
      </c>
      <c r="F1066" t="b">
        <v>1</v>
      </c>
      <c r="G1066" t="b">
        <v>1</v>
      </c>
      <c r="H1066">
        <v>2.2799999999999998</v>
      </c>
      <c r="I1066">
        <v>0</v>
      </c>
      <c r="J1066">
        <v>2.2799999999999998</v>
      </c>
    </row>
    <row r="1067" spans="1:10" x14ac:dyDescent="0.25">
      <c r="A1067">
        <v>1059</v>
      </c>
      <c r="B1067">
        <v>1.86</v>
      </c>
      <c r="C1067">
        <v>0</v>
      </c>
      <c r="D1067">
        <v>143</v>
      </c>
      <c r="E1067" t="b">
        <v>0</v>
      </c>
      <c r="F1067" t="b">
        <v>1</v>
      </c>
      <c r="G1067" t="b">
        <v>1</v>
      </c>
      <c r="H1067">
        <v>2.2799999999999998</v>
      </c>
      <c r="I1067">
        <v>0</v>
      </c>
      <c r="J1067">
        <v>2.2799999999999998</v>
      </c>
    </row>
    <row r="1068" spans="1:10" x14ac:dyDescent="0.25">
      <c r="A1068">
        <v>1060</v>
      </c>
      <c r="B1068">
        <v>1.86</v>
      </c>
      <c r="C1068">
        <v>0</v>
      </c>
      <c r="D1068">
        <v>143</v>
      </c>
      <c r="E1068" t="b">
        <v>0</v>
      </c>
      <c r="F1068" t="b">
        <v>1</v>
      </c>
      <c r="G1068" t="b">
        <v>1</v>
      </c>
      <c r="H1068">
        <v>2.2799999999999998</v>
      </c>
      <c r="I1068">
        <v>0</v>
      </c>
      <c r="J1068">
        <v>2.2799999999999998</v>
      </c>
    </row>
    <row r="1069" spans="1:10" x14ac:dyDescent="0.25">
      <c r="A1069">
        <v>1061</v>
      </c>
      <c r="B1069">
        <v>1.86</v>
      </c>
      <c r="C1069">
        <v>0</v>
      </c>
      <c r="D1069">
        <v>143</v>
      </c>
      <c r="E1069" t="b">
        <v>0</v>
      </c>
      <c r="F1069" t="b">
        <v>1</v>
      </c>
      <c r="G1069" t="b">
        <v>1</v>
      </c>
      <c r="H1069">
        <v>2.2799999999999998</v>
      </c>
      <c r="I1069">
        <v>0</v>
      </c>
      <c r="J1069">
        <v>2.2799999999999998</v>
      </c>
    </row>
    <row r="1070" spans="1:10" x14ac:dyDescent="0.25">
      <c r="A1070">
        <v>1062</v>
      </c>
      <c r="B1070">
        <v>1.86</v>
      </c>
      <c r="C1070">
        <v>0.01</v>
      </c>
      <c r="D1070">
        <v>143</v>
      </c>
      <c r="E1070" t="b">
        <v>0</v>
      </c>
      <c r="F1070" t="b">
        <v>1</v>
      </c>
      <c r="G1070" t="b">
        <v>1</v>
      </c>
      <c r="H1070">
        <v>2.2799999999999998</v>
      </c>
      <c r="I1070">
        <v>0</v>
      </c>
      <c r="J1070">
        <v>2.2799999999999998</v>
      </c>
    </row>
    <row r="1071" spans="1:10" x14ac:dyDescent="0.25">
      <c r="A1071">
        <v>1063</v>
      </c>
      <c r="B1071">
        <v>1.86</v>
      </c>
      <c r="C1071">
        <v>0</v>
      </c>
      <c r="D1071">
        <v>143</v>
      </c>
      <c r="E1071" t="b">
        <v>0</v>
      </c>
      <c r="F1071" t="b">
        <v>1</v>
      </c>
      <c r="G1071" t="b">
        <v>1</v>
      </c>
      <c r="H1071">
        <v>2.2799999999999998</v>
      </c>
      <c r="I1071">
        <v>0</v>
      </c>
      <c r="J1071">
        <v>2.2799999999999998</v>
      </c>
    </row>
    <row r="1072" spans="1:10" x14ac:dyDescent="0.25">
      <c r="A1072">
        <v>1064</v>
      </c>
      <c r="B1072">
        <v>1.86</v>
      </c>
      <c r="C1072">
        <v>0</v>
      </c>
      <c r="D1072">
        <v>143</v>
      </c>
      <c r="E1072" t="b">
        <v>0</v>
      </c>
      <c r="F1072" t="b">
        <v>1</v>
      </c>
      <c r="G1072" t="b">
        <v>1</v>
      </c>
      <c r="H1072">
        <v>2.2799999999999998</v>
      </c>
      <c r="I1072">
        <v>0</v>
      </c>
      <c r="J1072">
        <v>2.2799999999999998</v>
      </c>
    </row>
    <row r="1073" spans="1:10" x14ac:dyDescent="0.25">
      <c r="A1073">
        <v>1065</v>
      </c>
      <c r="B1073">
        <v>1.87</v>
      </c>
      <c r="C1073">
        <v>0</v>
      </c>
      <c r="D1073">
        <v>143</v>
      </c>
      <c r="E1073" t="b">
        <v>0</v>
      </c>
      <c r="F1073" t="b">
        <v>1</v>
      </c>
      <c r="G1073" t="b">
        <v>1</v>
      </c>
      <c r="H1073">
        <v>2.2799999999999998</v>
      </c>
      <c r="I1073">
        <v>0</v>
      </c>
      <c r="J1073">
        <v>2.2799999999999998</v>
      </c>
    </row>
    <row r="1074" spans="1:10" x14ac:dyDescent="0.25">
      <c r="A1074">
        <v>1066</v>
      </c>
      <c r="B1074">
        <v>1.87</v>
      </c>
      <c r="C1074">
        <v>0</v>
      </c>
      <c r="D1074">
        <v>143</v>
      </c>
      <c r="E1074" t="b">
        <v>0</v>
      </c>
      <c r="F1074" t="b">
        <v>1</v>
      </c>
      <c r="G1074" t="b">
        <v>1</v>
      </c>
      <c r="H1074">
        <v>2.2799999999999998</v>
      </c>
      <c r="I1074">
        <v>0</v>
      </c>
      <c r="J1074">
        <v>2.2799999999999998</v>
      </c>
    </row>
    <row r="1075" spans="1:10" x14ac:dyDescent="0.25">
      <c r="A1075">
        <v>1067</v>
      </c>
      <c r="B1075">
        <v>1.87</v>
      </c>
      <c r="C1075">
        <v>0</v>
      </c>
      <c r="D1075">
        <v>143</v>
      </c>
      <c r="E1075" t="b">
        <v>0</v>
      </c>
      <c r="F1075" t="b">
        <v>1</v>
      </c>
      <c r="G1075" t="b">
        <v>1</v>
      </c>
      <c r="H1075">
        <v>2.2799999999999998</v>
      </c>
      <c r="I1075">
        <v>0</v>
      </c>
      <c r="J1075">
        <v>2.2799999999999998</v>
      </c>
    </row>
    <row r="1076" spans="1:10" x14ac:dyDescent="0.25">
      <c r="A1076">
        <v>1068</v>
      </c>
      <c r="B1076">
        <v>1.87</v>
      </c>
      <c r="C1076">
        <v>0</v>
      </c>
      <c r="D1076">
        <v>143</v>
      </c>
      <c r="E1076" t="b">
        <v>0</v>
      </c>
      <c r="F1076" t="b">
        <v>1</v>
      </c>
      <c r="G1076" t="b">
        <v>1</v>
      </c>
      <c r="H1076">
        <v>2.2799999999999998</v>
      </c>
      <c r="I1076">
        <v>0</v>
      </c>
      <c r="J1076">
        <v>2.2799999999999998</v>
      </c>
    </row>
    <row r="1077" spans="1:10" x14ac:dyDescent="0.25">
      <c r="A1077">
        <v>1069</v>
      </c>
      <c r="B1077">
        <v>1.87</v>
      </c>
      <c r="C1077">
        <v>0</v>
      </c>
      <c r="D1077">
        <v>143</v>
      </c>
      <c r="E1077" t="b">
        <v>0</v>
      </c>
      <c r="F1077" t="b">
        <v>1</v>
      </c>
      <c r="G1077" t="b">
        <v>1</v>
      </c>
      <c r="H1077">
        <v>2.2799999999999998</v>
      </c>
      <c r="I1077">
        <v>0</v>
      </c>
      <c r="J1077">
        <v>2.2799999999999998</v>
      </c>
    </row>
    <row r="1078" spans="1:10" x14ac:dyDescent="0.25">
      <c r="A1078">
        <v>1070</v>
      </c>
      <c r="B1078">
        <v>1.87</v>
      </c>
      <c r="C1078">
        <v>0</v>
      </c>
      <c r="D1078">
        <v>143</v>
      </c>
      <c r="E1078" t="b">
        <v>0</v>
      </c>
      <c r="F1078" t="b">
        <v>1</v>
      </c>
      <c r="G1078" t="b">
        <v>1</v>
      </c>
      <c r="H1078">
        <v>2.2799999999999998</v>
      </c>
      <c r="I1078">
        <v>0</v>
      </c>
      <c r="J1078">
        <v>2.2799999999999998</v>
      </c>
    </row>
    <row r="1079" spans="1:10" x14ac:dyDescent="0.25">
      <c r="A1079">
        <v>1071</v>
      </c>
      <c r="B1079">
        <v>1.87</v>
      </c>
      <c r="C1079">
        <v>0</v>
      </c>
      <c r="D1079">
        <v>143</v>
      </c>
      <c r="E1079" t="b">
        <v>0</v>
      </c>
      <c r="F1079" t="b">
        <v>1</v>
      </c>
      <c r="G1079" t="b">
        <v>1</v>
      </c>
      <c r="H1079">
        <v>2.2799999999999998</v>
      </c>
      <c r="I1079">
        <v>0</v>
      </c>
      <c r="J1079">
        <v>2.2799999999999998</v>
      </c>
    </row>
    <row r="1080" spans="1:10" x14ac:dyDescent="0.25">
      <c r="A1080">
        <v>1072</v>
      </c>
      <c r="B1080">
        <v>1.87</v>
      </c>
      <c r="C1080">
        <v>0</v>
      </c>
      <c r="D1080">
        <v>143</v>
      </c>
      <c r="E1080" t="b">
        <v>0</v>
      </c>
      <c r="F1080" t="b">
        <v>1</v>
      </c>
      <c r="G1080" t="b">
        <v>1</v>
      </c>
      <c r="H1080">
        <v>2.2799999999999998</v>
      </c>
      <c r="I1080">
        <v>0</v>
      </c>
      <c r="J1080">
        <v>2.2799999999999998</v>
      </c>
    </row>
    <row r="1081" spans="1:10" x14ac:dyDescent="0.25">
      <c r="A1081">
        <v>1073</v>
      </c>
      <c r="B1081">
        <v>1.87</v>
      </c>
      <c r="C1081">
        <v>0</v>
      </c>
      <c r="D1081">
        <v>143</v>
      </c>
      <c r="E1081" t="b">
        <v>0</v>
      </c>
      <c r="F1081" t="b">
        <v>1</v>
      </c>
      <c r="G1081" t="b">
        <v>1</v>
      </c>
      <c r="H1081">
        <v>2.2799999999999998</v>
      </c>
      <c r="I1081">
        <v>0</v>
      </c>
      <c r="J1081">
        <v>2.2799999999999998</v>
      </c>
    </row>
    <row r="1082" spans="1:10" x14ac:dyDescent="0.25">
      <c r="A1082">
        <v>1074</v>
      </c>
      <c r="B1082">
        <v>1.88</v>
      </c>
      <c r="C1082">
        <v>0</v>
      </c>
      <c r="D1082">
        <v>143</v>
      </c>
      <c r="E1082" t="b">
        <v>0</v>
      </c>
      <c r="F1082" t="b">
        <v>1</v>
      </c>
      <c r="G1082" t="b">
        <v>1</v>
      </c>
      <c r="H1082">
        <v>2.2799999999999998</v>
      </c>
      <c r="I1082">
        <v>0</v>
      </c>
      <c r="J1082">
        <v>2.2799999999999998</v>
      </c>
    </row>
    <row r="1083" spans="1:10" x14ac:dyDescent="0.25">
      <c r="A1083">
        <v>1075</v>
      </c>
      <c r="B1083">
        <v>1.88</v>
      </c>
      <c r="C1083">
        <v>0</v>
      </c>
      <c r="D1083">
        <v>143</v>
      </c>
      <c r="E1083" t="b">
        <v>0</v>
      </c>
      <c r="F1083" t="b">
        <v>1</v>
      </c>
      <c r="G1083" t="b">
        <v>1</v>
      </c>
      <c r="H1083">
        <v>2.2799999999999998</v>
      </c>
      <c r="I1083">
        <v>0</v>
      </c>
      <c r="J1083">
        <v>2.2799999999999998</v>
      </c>
    </row>
    <row r="1084" spans="1:10" x14ac:dyDescent="0.25">
      <c r="A1084">
        <v>1076</v>
      </c>
      <c r="B1084">
        <v>1.88</v>
      </c>
      <c r="C1084">
        <v>0</v>
      </c>
      <c r="D1084">
        <v>143</v>
      </c>
      <c r="E1084" t="b">
        <v>0</v>
      </c>
      <c r="F1084" t="b">
        <v>1</v>
      </c>
      <c r="G1084" t="b">
        <v>1</v>
      </c>
      <c r="H1084">
        <v>2.2799999999999998</v>
      </c>
      <c r="I1084">
        <v>0</v>
      </c>
      <c r="J1084">
        <v>2.2799999999999998</v>
      </c>
    </row>
    <row r="1085" spans="1:10" x14ac:dyDescent="0.25">
      <c r="A1085">
        <v>1077</v>
      </c>
      <c r="B1085">
        <v>1.88</v>
      </c>
      <c r="C1085">
        <v>0</v>
      </c>
      <c r="D1085">
        <v>143</v>
      </c>
      <c r="E1085" t="b">
        <v>0</v>
      </c>
      <c r="F1085" t="b">
        <v>1</v>
      </c>
      <c r="G1085" t="b">
        <v>1</v>
      </c>
      <c r="H1085">
        <v>2.2799999999999998</v>
      </c>
      <c r="I1085">
        <v>0</v>
      </c>
      <c r="J1085">
        <v>2.2799999999999998</v>
      </c>
    </row>
    <row r="1086" spans="1:10" x14ac:dyDescent="0.25">
      <c r="A1086">
        <v>1078</v>
      </c>
      <c r="B1086">
        <v>1.88</v>
      </c>
      <c r="C1086">
        <v>0</v>
      </c>
      <c r="D1086">
        <v>143</v>
      </c>
      <c r="E1086" t="b">
        <v>0</v>
      </c>
      <c r="F1086" t="b">
        <v>1</v>
      </c>
      <c r="G1086" t="b">
        <v>1</v>
      </c>
      <c r="H1086">
        <v>2.2799999999999998</v>
      </c>
      <c r="I1086">
        <v>0</v>
      </c>
      <c r="J1086">
        <v>2.2799999999999998</v>
      </c>
    </row>
    <row r="1087" spans="1:10" x14ac:dyDescent="0.25">
      <c r="A1087">
        <v>1079</v>
      </c>
      <c r="B1087">
        <v>1.88</v>
      </c>
      <c r="C1087">
        <v>0</v>
      </c>
      <c r="D1087">
        <v>143</v>
      </c>
      <c r="E1087" t="b">
        <v>0</v>
      </c>
      <c r="F1087" t="b">
        <v>1</v>
      </c>
      <c r="G1087" t="b">
        <v>1</v>
      </c>
      <c r="H1087">
        <v>2.2799999999999998</v>
      </c>
      <c r="I1087">
        <v>0</v>
      </c>
      <c r="J1087">
        <v>2.2799999999999998</v>
      </c>
    </row>
    <row r="1088" spans="1:10" x14ac:dyDescent="0.25">
      <c r="A1088">
        <v>1080</v>
      </c>
      <c r="B1088">
        <v>1.88</v>
      </c>
      <c r="C1088">
        <v>0</v>
      </c>
      <c r="D1088">
        <v>143</v>
      </c>
      <c r="E1088" t="b">
        <v>0</v>
      </c>
      <c r="F1088" t="b">
        <v>1</v>
      </c>
      <c r="G1088" t="b">
        <v>1</v>
      </c>
      <c r="H1088">
        <v>2.2799999999999998</v>
      </c>
      <c r="I1088">
        <v>0</v>
      </c>
      <c r="J1088">
        <v>2.2799999999999998</v>
      </c>
    </row>
    <row r="1089" spans="1:10" x14ac:dyDescent="0.25">
      <c r="A1089">
        <v>1081</v>
      </c>
      <c r="B1089">
        <v>1.88</v>
      </c>
      <c r="C1089">
        <v>0</v>
      </c>
      <c r="D1089">
        <v>143</v>
      </c>
      <c r="E1089" t="b">
        <v>0</v>
      </c>
      <c r="F1089" t="b">
        <v>1</v>
      </c>
      <c r="G1089" t="b">
        <v>1</v>
      </c>
      <c r="H1089">
        <v>2.2799999999999998</v>
      </c>
      <c r="I1089">
        <v>0</v>
      </c>
      <c r="J1089">
        <v>2.2799999999999998</v>
      </c>
    </row>
    <row r="1090" spans="1:10" x14ac:dyDescent="0.25">
      <c r="A1090">
        <v>1082</v>
      </c>
      <c r="B1090">
        <v>1.88</v>
      </c>
      <c r="C1090">
        <v>0</v>
      </c>
      <c r="D1090">
        <v>143</v>
      </c>
      <c r="E1090" t="b">
        <v>0</v>
      </c>
      <c r="F1090" t="b">
        <v>1</v>
      </c>
      <c r="G1090" t="b">
        <v>1</v>
      </c>
      <c r="H1090">
        <v>2.2799999999999998</v>
      </c>
      <c r="I1090">
        <v>0</v>
      </c>
      <c r="J1090">
        <v>2.2799999999999998</v>
      </c>
    </row>
    <row r="1091" spans="1:10" x14ac:dyDescent="0.25">
      <c r="A1091">
        <v>1083</v>
      </c>
      <c r="B1091">
        <v>1.89</v>
      </c>
      <c r="C1091">
        <v>0</v>
      </c>
      <c r="D1091">
        <v>143</v>
      </c>
      <c r="E1091" t="b">
        <v>0</v>
      </c>
      <c r="F1091" t="b">
        <v>1</v>
      </c>
      <c r="G1091" t="b">
        <v>1</v>
      </c>
      <c r="H1091">
        <v>2.2799999999999998</v>
      </c>
      <c r="I1091">
        <v>0</v>
      </c>
      <c r="J1091">
        <v>2.2799999999999998</v>
      </c>
    </row>
    <row r="1092" spans="1:10" x14ac:dyDescent="0.25">
      <c r="A1092">
        <v>1084</v>
      </c>
      <c r="B1092">
        <v>1.89</v>
      </c>
      <c r="C1092">
        <v>0</v>
      </c>
      <c r="D1092">
        <v>143</v>
      </c>
      <c r="E1092" t="b">
        <v>0</v>
      </c>
      <c r="F1092" t="b">
        <v>1</v>
      </c>
      <c r="G1092" t="b">
        <v>1</v>
      </c>
      <c r="H1092">
        <v>2.2799999999999998</v>
      </c>
      <c r="I1092">
        <v>0</v>
      </c>
      <c r="J1092">
        <v>2.2799999999999998</v>
      </c>
    </row>
    <row r="1093" spans="1:10" x14ac:dyDescent="0.25">
      <c r="A1093">
        <v>1085</v>
      </c>
      <c r="B1093">
        <v>1.89</v>
      </c>
      <c r="C1093">
        <v>0</v>
      </c>
      <c r="D1093">
        <v>143</v>
      </c>
      <c r="E1093" t="b">
        <v>0</v>
      </c>
      <c r="F1093" t="b">
        <v>1</v>
      </c>
      <c r="G1093" t="b">
        <v>1</v>
      </c>
      <c r="H1093">
        <v>2.2799999999999998</v>
      </c>
      <c r="I1093">
        <v>0</v>
      </c>
      <c r="J1093">
        <v>2.2799999999999998</v>
      </c>
    </row>
    <row r="1094" spans="1:10" x14ac:dyDescent="0.25">
      <c r="A1094">
        <v>1086</v>
      </c>
      <c r="B1094">
        <v>1.89</v>
      </c>
      <c r="C1094">
        <v>0</v>
      </c>
      <c r="D1094">
        <v>143</v>
      </c>
      <c r="E1094" t="b">
        <v>0</v>
      </c>
      <c r="F1094" t="b">
        <v>1</v>
      </c>
      <c r="G1094" t="b">
        <v>1</v>
      </c>
      <c r="H1094">
        <v>2.2799999999999998</v>
      </c>
      <c r="I1094">
        <v>0</v>
      </c>
      <c r="J1094">
        <v>2.2799999999999998</v>
      </c>
    </row>
    <row r="1095" spans="1:10" x14ac:dyDescent="0.25">
      <c r="A1095">
        <v>1087</v>
      </c>
      <c r="B1095">
        <v>1.89</v>
      </c>
      <c r="C1095">
        <v>0</v>
      </c>
      <c r="D1095">
        <v>143</v>
      </c>
      <c r="E1095" t="b">
        <v>0</v>
      </c>
      <c r="F1095" t="b">
        <v>1</v>
      </c>
      <c r="G1095" t="b">
        <v>1</v>
      </c>
      <c r="H1095">
        <v>2.2799999999999998</v>
      </c>
      <c r="I1095">
        <v>0</v>
      </c>
      <c r="J1095">
        <v>2.2799999999999998</v>
      </c>
    </row>
    <row r="1096" spans="1:10" x14ac:dyDescent="0.25">
      <c r="A1096">
        <v>1088</v>
      </c>
      <c r="B1096">
        <v>1.89</v>
      </c>
      <c r="C1096">
        <v>0</v>
      </c>
      <c r="D1096">
        <v>143</v>
      </c>
      <c r="E1096" t="b">
        <v>0</v>
      </c>
      <c r="F1096" t="b">
        <v>1</v>
      </c>
      <c r="G1096" t="b">
        <v>1</v>
      </c>
      <c r="H1096">
        <v>2.2799999999999998</v>
      </c>
      <c r="I1096">
        <v>0</v>
      </c>
      <c r="J1096">
        <v>2.2799999999999998</v>
      </c>
    </row>
    <row r="1097" spans="1:10" x14ac:dyDescent="0.25">
      <c r="A1097">
        <v>1089</v>
      </c>
      <c r="B1097">
        <v>1.89</v>
      </c>
      <c r="C1097">
        <v>0</v>
      </c>
      <c r="D1097">
        <v>143</v>
      </c>
      <c r="E1097" t="b">
        <v>0</v>
      </c>
      <c r="F1097" t="b">
        <v>1</v>
      </c>
      <c r="G1097" t="b">
        <v>1</v>
      </c>
      <c r="H1097">
        <v>2.2799999999999998</v>
      </c>
      <c r="I1097">
        <v>0</v>
      </c>
      <c r="J1097">
        <v>2.2799999999999998</v>
      </c>
    </row>
    <row r="1098" spans="1:10" x14ac:dyDescent="0.25">
      <c r="A1098">
        <v>1090</v>
      </c>
      <c r="B1098">
        <v>1.89</v>
      </c>
      <c r="C1098">
        <v>0</v>
      </c>
      <c r="D1098">
        <v>143</v>
      </c>
      <c r="E1098" t="b">
        <v>0</v>
      </c>
      <c r="F1098" t="b">
        <v>1</v>
      </c>
      <c r="G1098" t="b">
        <v>1</v>
      </c>
      <c r="H1098">
        <v>2.2799999999999998</v>
      </c>
      <c r="I1098">
        <v>0</v>
      </c>
      <c r="J1098">
        <v>2.2799999999999998</v>
      </c>
    </row>
    <row r="1099" spans="1:10" x14ac:dyDescent="0.25">
      <c r="A1099">
        <v>1091</v>
      </c>
      <c r="B1099">
        <v>1.89</v>
      </c>
      <c r="C1099">
        <v>0</v>
      </c>
      <c r="D1099">
        <v>143</v>
      </c>
      <c r="E1099" t="b">
        <v>0</v>
      </c>
      <c r="F1099" t="b">
        <v>1</v>
      </c>
      <c r="G1099" t="b">
        <v>1</v>
      </c>
      <c r="H1099">
        <v>2.2799999999999998</v>
      </c>
      <c r="I1099">
        <v>0</v>
      </c>
      <c r="J1099">
        <v>2.2799999999999998</v>
      </c>
    </row>
    <row r="1100" spans="1:10" x14ac:dyDescent="0.25">
      <c r="A1100">
        <v>1092</v>
      </c>
      <c r="B1100">
        <v>1.89</v>
      </c>
      <c r="C1100">
        <v>0</v>
      </c>
      <c r="D1100">
        <v>143</v>
      </c>
      <c r="E1100" t="b">
        <v>0</v>
      </c>
      <c r="F1100" t="b">
        <v>1</v>
      </c>
      <c r="G1100" t="b">
        <v>1</v>
      </c>
      <c r="H1100">
        <v>2.2799999999999998</v>
      </c>
      <c r="I1100">
        <v>0</v>
      </c>
      <c r="J1100">
        <v>2.2799999999999998</v>
      </c>
    </row>
    <row r="1101" spans="1:10" x14ac:dyDescent="0.25">
      <c r="A1101">
        <v>1093</v>
      </c>
      <c r="B1101">
        <v>1.9</v>
      </c>
      <c r="C1101">
        <v>0</v>
      </c>
      <c r="D1101">
        <v>143</v>
      </c>
      <c r="E1101" t="b">
        <v>0</v>
      </c>
      <c r="F1101" t="b">
        <v>1</v>
      </c>
      <c r="G1101" t="b">
        <v>1</v>
      </c>
      <c r="H1101">
        <v>2.2799999999999998</v>
      </c>
      <c r="I1101">
        <v>0</v>
      </c>
      <c r="J1101">
        <v>2.2799999999999998</v>
      </c>
    </row>
    <row r="1102" spans="1:10" x14ac:dyDescent="0.25">
      <c r="A1102">
        <v>1094</v>
      </c>
      <c r="B1102">
        <v>1.9</v>
      </c>
      <c r="C1102">
        <v>0</v>
      </c>
      <c r="D1102">
        <v>143</v>
      </c>
      <c r="E1102" t="b">
        <v>0</v>
      </c>
      <c r="F1102" t="b">
        <v>1</v>
      </c>
      <c r="G1102" t="b">
        <v>1</v>
      </c>
      <c r="H1102">
        <v>2.2799999999999998</v>
      </c>
      <c r="I1102">
        <v>0</v>
      </c>
      <c r="J1102">
        <v>2.2799999999999998</v>
      </c>
    </row>
    <row r="1103" spans="1:10" x14ac:dyDescent="0.25">
      <c r="A1103">
        <v>1095</v>
      </c>
      <c r="B1103">
        <v>1.9</v>
      </c>
      <c r="C1103">
        <v>0</v>
      </c>
      <c r="D1103">
        <v>143</v>
      </c>
      <c r="E1103" t="b">
        <v>0</v>
      </c>
      <c r="F1103" t="b">
        <v>1</v>
      </c>
      <c r="G1103" t="b">
        <v>1</v>
      </c>
      <c r="H1103">
        <v>2.2799999999999998</v>
      </c>
      <c r="I1103">
        <v>0</v>
      </c>
      <c r="J1103">
        <v>2.2799999999999998</v>
      </c>
    </row>
    <row r="1104" spans="1:10" x14ac:dyDescent="0.25">
      <c r="A1104">
        <v>1096</v>
      </c>
      <c r="B1104">
        <v>1.9</v>
      </c>
      <c r="C1104">
        <v>0</v>
      </c>
      <c r="D1104">
        <v>143</v>
      </c>
      <c r="E1104" t="b">
        <v>0</v>
      </c>
      <c r="F1104" t="b">
        <v>1</v>
      </c>
      <c r="G1104" t="b">
        <v>1</v>
      </c>
      <c r="H1104">
        <v>2.2799999999999998</v>
      </c>
      <c r="I1104">
        <v>0</v>
      </c>
      <c r="J1104">
        <v>2.2799999999999998</v>
      </c>
    </row>
    <row r="1105" spans="1:10" x14ac:dyDescent="0.25">
      <c r="A1105">
        <v>1097</v>
      </c>
      <c r="B1105">
        <v>1.9</v>
      </c>
      <c r="C1105">
        <v>0</v>
      </c>
      <c r="D1105">
        <v>143</v>
      </c>
      <c r="E1105" t="b">
        <v>0</v>
      </c>
      <c r="F1105" t="b">
        <v>1</v>
      </c>
      <c r="G1105" t="b">
        <v>1</v>
      </c>
      <c r="H1105">
        <v>2.2799999999999998</v>
      </c>
      <c r="I1105">
        <v>0</v>
      </c>
      <c r="J1105">
        <v>2.2799999999999998</v>
      </c>
    </row>
    <row r="1106" spans="1:10" x14ac:dyDescent="0.25">
      <c r="A1106">
        <v>1098</v>
      </c>
      <c r="B1106">
        <v>1.9</v>
      </c>
      <c r="C1106">
        <v>0</v>
      </c>
      <c r="D1106">
        <v>143</v>
      </c>
      <c r="E1106" t="b">
        <v>0</v>
      </c>
      <c r="F1106" t="b">
        <v>1</v>
      </c>
      <c r="G1106" t="b">
        <v>1</v>
      </c>
      <c r="H1106">
        <v>2.2799999999999998</v>
      </c>
      <c r="I1106">
        <v>0</v>
      </c>
      <c r="J1106">
        <v>2.2799999999999998</v>
      </c>
    </row>
    <row r="1107" spans="1:10" x14ac:dyDescent="0.25">
      <c r="A1107">
        <v>1099</v>
      </c>
      <c r="B1107">
        <v>1.9</v>
      </c>
      <c r="C1107">
        <v>0</v>
      </c>
      <c r="D1107">
        <v>143</v>
      </c>
      <c r="E1107" t="b">
        <v>0</v>
      </c>
      <c r="F1107" t="b">
        <v>1</v>
      </c>
      <c r="G1107" t="b">
        <v>1</v>
      </c>
      <c r="H1107">
        <v>2.2799999999999998</v>
      </c>
      <c r="I1107">
        <v>0</v>
      </c>
      <c r="J1107">
        <v>2.2799999999999998</v>
      </c>
    </row>
    <row r="1108" spans="1:10" x14ac:dyDescent="0.25">
      <c r="A1108">
        <v>1100</v>
      </c>
      <c r="B1108">
        <v>1.9</v>
      </c>
      <c r="C1108">
        <v>0</v>
      </c>
      <c r="D1108">
        <v>143</v>
      </c>
      <c r="E1108" t="b">
        <v>0</v>
      </c>
      <c r="F1108" t="b">
        <v>1</v>
      </c>
      <c r="G1108" t="b">
        <v>1</v>
      </c>
      <c r="H1108">
        <v>2.2799999999999998</v>
      </c>
      <c r="I1108">
        <v>0</v>
      </c>
      <c r="J1108">
        <v>2.2799999999999998</v>
      </c>
    </row>
    <row r="1109" spans="1:10" x14ac:dyDescent="0.25">
      <c r="A1109">
        <v>1101</v>
      </c>
      <c r="B1109">
        <v>1.91</v>
      </c>
      <c r="C1109">
        <v>0</v>
      </c>
      <c r="D1109">
        <v>143</v>
      </c>
      <c r="E1109" t="b">
        <v>0</v>
      </c>
      <c r="F1109" t="b">
        <v>1</v>
      </c>
      <c r="G1109" t="b">
        <v>1</v>
      </c>
      <c r="H1109">
        <v>2.2799999999999998</v>
      </c>
      <c r="I1109">
        <v>0</v>
      </c>
      <c r="J1109">
        <v>2.2799999999999998</v>
      </c>
    </row>
    <row r="1110" spans="1:10" x14ac:dyDescent="0.25">
      <c r="A1110">
        <v>1102</v>
      </c>
      <c r="B1110">
        <v>1.91</v>
      </c>
      <c r="C1110">
        <v>0</v>
      </c>
      <c r="D1110">
        <v>143</v>
      </c>
      <c r="E1110" t="b">
        <v>0</v>
      </c>
      <c r="F1110" t="b">
        <v>1</v>
      </c>
      <c r="G1110" t="b">
        <v>1</v>
      </c>
      <c r="H1110">
        <v>2.2799999999999998</v>
      </c>
      <c r="I1110">
        <v>0</v>
      </c>
      <c r="J1110">
        <v>2.2799999999999998</v>
      </c>
    </row>
    <row r="1111" spans="1:10" x14ac:dyDescent="0.25">
      <c r="A1111">
        <v>1103</v>
      </c>
      <c r="B1111">
        <v>1.91</v>
      </c>
      <c r="C1111">
        <v>0</v>
      </c>
      <c r="D1111">
        <v>143</v>
      </c>
      <c r="E1111" t="b">
        <v>0</v>
      </c>
      <c r="F1111" t="b">
        <v>1</v>
      </c>
      <c r="G1111" t="b">
        <v>1</v>
      </c>
      <c r="H1111">
        <v>2.2799999999999998</v>
      </c>
      <c r="I1111">
        <v>0</v>
      </c>
      <c r="J1111">
        <v>2.2799999999999998</v>
      </c>
    </row>
    <row r="1112" spans="1:10" x14ac:dyDescent="0.25">
      <c r="A1112">
        <v>1104</v>
      </c>
      <c r="B1112">
        <v>1.91</v>
      </c>
      <c r="C1112">
        <v>0</v>
      </c>
      <c r="D1112">
        <v>143</v>
      </c>
      <c r="E1112" t="b">
        <v>0</v>
      </c>
      <c r="F1112" t="b">
        <v>1</v>
      </c>
      <c r="G1112" t="b">
        <v>1</v>
      </c>
      <c r="H1112">
        <v>2.2799999999999998</v>
      </c>
      <c r="I1112">
        <v>0</v>
      </c>
      <c r="J1112">
        <v>2.2799999999999998</v>
      </c>
    </row>
    <row r="1113" spans="1:10" x14ac:dyDescent="0.25">
      <c r="A1113">
        <v>1105</v>
      </c>
      <c r="B1113">
        <v>1.91</v>
      </c>
      <c r="C1113">
        <v>0</v>
      </c>
      <c r="D1113">
        <v>143</v>
      </c>
      <c r="E1113" t="b">
        <v>0</v>
      </c>
      <c r="F1113" t="b">
        <v>1</v>
      </c>
      <c r="G1113" t="b">
        <v>1</v>
      </c>
      <c r="H1113">
        <v>2.2799999999999998</v>
      </c>
      <c r="I1113">
        <v>0</v>
      </c>
      <c r="J1113">
        <v>2.2799999999999998</v>
      </c>
    </row>
    <row r="1114" spans="1:10" x14ac:dyDescent="0.25">
      <c r="A1114">
        <v>1106</v>
      </c>
      <c r="B1114">
        <v>1.91</v>
      </c>
      <c r="C1114">
        <v>0</v>
      </c>
      <c r="D1114">
        <v>143</v>
      </c>
      <c r="E1114" t="b">
        <v>0</v>
      </c>
      <c r="F1114" t="b">
        <v>1</v>
      </c>
      <c r="G1114" t="b">
        <v>1</v>
      </c>
      <c r="H1114">
        <v>2.2799999999999998</v>
      </c>
      <c r="I1114">
        <v>0</v>
      </c>
      <c r="J1114">
        <v>2.2799999999999998</v>
      </c>
    </row>
    <row r="1115" spans="1:10" x14ac:dyDescent="0.25">
      <c r="A1115">
        <v>1107</v>
      </c>
      <c r="B1115">
        <v>1.91</v>
      </c>
      <c r="C1115">
        <v>0</v>
      </c>
      <c r="D1115">
        <v>143</v>
      </c>
      <c r="E1115" t="b">
        <v>0</v>
      </c>
      <c r="F1115" t="b">
        <v>1</v>
      </c>
      <c r="G1115" t="b">
        <v>1</v>
      </c>
      <c r="H1115">
        <v>2.2799999999999998</v>
      </c>
      <c r="I1115">
        <v>0</v>
      </c>
      <c r="J1115">
        <v>2.2799999999999998</v>
      </c>
    </row>
    <row r="1116" spans="1:10" x14ac:dyDescent="0.25">
      <c r="A1116">
        <v>1108</v>
      </c>
      <c r="B1116">
        <v>1.91</v>
      </c>
      <c r="C1116">
        <v>0</v>
      </c>
      <c r="D1116">
        <v>143</v>
      </c>
      <c r="E1116" t="b">
        <v>0</v>
      </c>
      <c r="F1116" t="b">
        <v>1</v>
      </c>
      <c r="G1116" t="b">
        <v>1</v>
      </c>
      <c r="H1116">
        <v>2.2799999999999998</v>
      </c>
      <c r="I1116">
        <v>0</v>
      </c>
      <c r="J1116">
        <v>2.2799999999999998</v>
      </c>
    </row>
    <row r="1117" spans="1:10" x14ac:dyDescent="0.25">
      <c r="A1117">
        <v>1109</v>
      </c>
      <c r="B1117">
        <v>1.92</v>
      </c>
      <c r="C1117">
        <v>0</v>
      </c>
      <c r="D1117">
        <v>143</v>
      </c>
      <c r="E1117" t="b">
        <v>0</v>
      </c>
      <c r="F1117" t="b">
        <v>1</v>
      </c>
      <c r="G1117" t="b">
        <v>1</v>
      </c>
      <c r="H1117">
        <v>2.2799999999999998</v>
      </c>
      <c r="I1117">
        <v>0</v>
      </c>
      <c r="J1117">
        <v>2.2799999999999998</v>
      </c>
    </row>
    <row r="1118" spans="1:10" x14ac:dyDescent="0.25">
      <c r="A1118">
        <v>1110</v>
      </c>
      <c r="B1118">
        <v>1.92</v>
      </c>
      <c r="C1118">
        <v>0</v>
      </c>
      <c r="D1118">
        <v>143</v>
      </c>
      <c r="E1118" t="b">
        <v>0</v>
      </c>
      <c r="F1118" t="b">
        <v>1</v>
      </c>
      <c r="G1118" t="b">
        <v>1</v>
      </c>
      <c r="H1118">
        <v>2.2799999999999998</v>
      </c>
      <c r="I1118">
        <v>0</v>
      </c>
      <c r="J1118">
        <v>2.2799999999999998</v>
      </c>
    </row>
    <row r="1119" spans="1:10" x14ac:dyDescent="0.25">
      <c r="A1119">
        <v>1111</v>
      </c>
      <c r="B1119">
        <v>1.92</v>
      </c>
      <c r="C1119">
        <v>0</v>
      </c>
      <c r="D1119">
        <v>143</v>
      </c>
      <c r="E1119" t="b">
        <v>0</v>
      </c>
      <c r="F1119" t="b">
        <v>1</v>
      </c>
      <c r="G1119" t="b">
        <v>1</v>
      </c>
      <c r="H1119">
        <v>2.2799999999999998</v>
      </c>
      <c r="I1119">
        <v>0</v>
      </c>
      <c r="J1119">
        <v>2.2799999999999998</v>
      </c>
    </row>
    <row r="1120" spans="1:10" x14ac:dyDescent="0.25">
      <c r="A1120">
        <v>1112</v>
      </c>
      <c r="B1120">
        <v>1.92</v>
      </c>
      <c r="C1120">
        <v>0</v>
      </c>
      <c r="D1120">
        <v>143</v>
      </c>
      <c r="E1120" t="b">
        <v>0</v>
      </c>
      <c r="F1120" t="b">
        <v>1</v>
      </c>
      <c r="G1120" t="b">
        <v>1</v>
      </c>
      <c r="H1120">
        <v>2.2799999999999998</v>
      </c>
      <c r="I1120">
        <v>0</v>
      </c>
      <c r="J1120">
        <v>2.2799999999999998</v>
      </c>
    </row>
    <row r="1121" spans="1:10" x14ac:dyDescent="0.25">
      <c r="A1121">
        <v>1113</v>
      </c>
      <c r="B1121">
        <v>1.92</v>
      </c>
      <c r="C1121">
        <v>0</v>
      </c>
      <c r="D1121">
        <v>143</v>
      </c>
      <c r="E1121" t="b">
        <v>0</v>
      </c>
      <c r="F1121" t="b">
        <v>1</v>
      </c>
      <c r="G1121" t="b">
        <v>1</v>
      </c>
      <c r="H1121">
        <v>2.2799999999999998</v>
      </c>
      <c r="I1121">
        <v>0</v>
      </c>
      <c r="J1121">
        <v>2.2799999999999998</v>
      </c>
    </row>
    <row r="1122" spans="1:10" x14ac:dyDescent="0.25">
      <c r="A1122">
        <v>1114</v>
      </c>
      <c r="B1122">
        <v>1.92</v>
      </c>
      <c r="C1122">
        <v>0</v>
      </c>
      <c r="D1122">
        <v>143</v>
      </c>
      <c r="E1122" t="b">
        <v>0</v>
      </c>
      <c r="F1122" t="b">
        <v>1</v>
      </c>
      <c r="G1122" t="b">
        <v>1</v>
      </c>
      <c r="H1122">
        <v>2.2799999999999998</v>
      </c>
      <c r="I1122">
        <v>0</v>
      </c>
      <c r="J1122">
        <v>2.2799999999999998</v>
      </c>
    </row>
    <row r="1123" spans="1:10" x14ac:dyDescent="0.25">
      <c r="A1123">
        <v>1115</v>
      </c>
      <c r="B1123">
        <v>1.92</v>
      </c>
      <c r="C1123">
        <v>0</v>
      </c>
      <c r="D1123">
        <v>143</v>
      </c>
      <c r="E1123" t="b">
        <v>0</v>
      </c>
      <c r="F1123" t="b">
        <v>1</v>
      </c>
      <c r="G1123" t="b">
        <v>1</v>
      </c>
      <c r="H1123">
        <v>2.2799999999999998</v>
      </c>
      <c r="I1123">
        <v>0</v>
      </c>
      <c r="J1123">
        <v>2.2799999999999998</v>
      </c>
    </row>
    <row r="1124" spans="1:10" x14ac:dyDescent="0.25">
      <c r="A1124">
        <v>1116</v>
      </c>
      <c r="B1124">
        <v>1.92</v>
      </c>
      <c r="C1124">
        <v>0</v>
      </c>
      <c r="D1124">
        <v>143</v>
      </c>
      <c r="E1124" t="b">
        <v>0</v>
      </c>
      <c r="F1124" t="b">
        <v>1</v>
      </c>
      <c r="G1124" t="b">
        <v>1</v>
      </c>
      <c r="H1124">
        <v>2.2799999999999998</v>
      </c>
      <c r="I1124">
        <v>0</v>
      </c>
      <c r="J1124">
        <v>2.2799999999999998</v>
      </c>
    </row>
    <row r="1125" spans="1:10" x14ac:dyDescent="0.25">
      <c r="A1125">
        <v>1117</v>
      </c>
      <c r="B1125">
        <v>1.92</v>
      </c>
      <c r="C1125">
        <v>0</v>
      </c>
      <c r="D1125">
        <v>143</v>
      </c>
      <c r="E1125" t="b">
        <v>0</v>
      </c>
      <c r="F1125" t="b">
        <v>1</v>
      </c>
      <c r="G1125" t="b">
        <v>1</v>
      </c>
      <c r="H1125">
        <v>2.2799999999999998</v>
      </c>
      <c r="I1125">
        <v>0</v>
      </c>
      <c r="J1125">
        <v>2.2799999999999998</v>
      </c>
    </row>
    <row r="1126" spans="1:10" x14ac:dyDescent="0.25">
      <c r="A1126">
        <v>1118</v>
      </c>
      <c r="B1126">
        <v>1.93</v>
      </c>
      <c r="C1126">
        <v>0</v>
      </c>
      <c r="D1126">
        <v>143</v>
      </c>
      <c r="E1126" t="b">
        <v>0</v>
      </c>
      <c r="F1126" t="b">
        <v>1</v>
      </c>
      <c r="G1126" t="b">
        <v>1</v>
      </c>
      <c r="H1126">
        <v>2.2799999999999998</v>
      </c>
      <c r="I1126">
        <v>0</v>
      </c>
      <c r="J1126">
        <v>2.2799999999999998</v>
      </c>
    </row>
    <row r="1127" spans="1:10" x14ac:dyDescent="0.25">
      <c r="A1127">
        <v>1119</v>
      </c>
      <c r="B1127">
        <v>1.93</v>
      </c>
      <c r="C1127">
        <v>0</v>
      </c>
      <c r="D1127">
        <v>143</v>
      </c>
      <c r="E1127" t="b">
        <v>0</v>
      </c>
      <c r="F1127" t="b">
        <v>1</v>
      </c>
      <c r="G1127" t="b">
        <v>1</v>
      </c>
      <c r="H1127">
        <v>2.2799999999999998</v>
      </c>
      <c r="I1127">
        <v>0</v>
      </c>
      <c r="J1127">
        <v>2.2799999999999998</v>
      </c>
    </row>
    <row r="1128" spans="1:10" x14ac:dyDescent="0.25">
      <c r="A1128">
        <v>1120</v>
      </c>
      <c r="B1128">
        <v>1.93</v>
      </c>
      <c r="C1128">
        <v>0</v>
      </c>
      <c r="D1128">
        <v>143</v>
      </c>
      <c r="E1128" t="b">
        <v>0</v>
      </c>
      <c r="F1128" t="b">
        <v>1</v>
      </c>
      <c r="G1128" t="b">
        <v>1</v>
      </c>
      <c r="H1128">
        <v>2.2799999999999998</v>
      </c>
      <c r="I1128">
        <v>0</v>
      </c>
      <c r="J1128">
        <v>2.2799999999999998</v>
      </c>
    </row>
    <row r="1129" spans="1:10" x14ac:dyDescent="0.25">
      <c r="A1129">
        <v>1121</v>
      </c>
      <c r="B1129">
        <v>1.93</v>
      </c>
      <c r="C1129">
        <v>0</v>
      </c>
      <c r="D1129">
        <v>143</v>
      </c>
      <c r="E1129" t="b">
        <v>0</v>
      </c>
      <c r="F1129" t="b">
        <v>1</v>
      </c>
      <c r="G1129" t="b">
        <v>1</v>
      </c>
      <c r="H1129">
        <v>2.2799999999999998</v>
      </c>
      <c r="I1129">
        <v>0</v>
      </c>
      <c r="J1129">
        <v>2.2799999999999998</v>
      </c>
    </row>
    <row r="1130" spans="1:10" x14ac:dyDescent="0.25">
      <c r="A1130">
        <v>1122</v>
      </c>
      <c r="B1130">
        <v>1.93</v>
      </c>
      <c r="C1130">
        <v>0</v>
      </c>
      <c r="D1130">
        <v>143</v>
      </c>
      <c r="E1130" t="b">
        <v>0</v>
      </c>
      <c r="F1130" t="b">
        <v>1</v>
      </c>
      <c r="G1130" t="b">
        <v>1</v>
      </c>
      <c r="H1130">
        <v>2.2799999999999998</v>
      </c>
      <c r="I1130">
        <v>0</v>
      </c>
      <c r="J1130">
        <v>2.2799999999999998</v>
      </c>
    </row>
    <row r="1131" spans="1:10" x14ac:dyDescent="0.25">
      <c r="A1131">
        <v>1123</v>
      </c>
      <c r="B1131">
        <v>1.93</v>
      </c>
      <c r="C1131">
        <v>0</v>
      </c>
      <c r="D1131">
        <v>143</v>
      </c>
      <c r="E1131" t="b">
        <v>0</v>
      </c>
      <c r="F1131" t="b">
        <v>1</v>
      </c>
      <c r="G1131" t="b">
        <v>1</v>
      </c>
      <c r="H1131">
        <v>2.2799999999999998</v>
      </c>
      <c r="I1131">
        <v>0</v>
      </c>
      <c r="J1131">
        <v>2.2799999999999998</v>
      </c>
    </row>
    <row r="1132" spans="1:10" x14ac:dyDescent="0.25">
      <c r="A1132">
        <v>1124</v>
      </c>
      <c r="B1132">
        <v>1.93</v>
      </c>
      <c r="C1132">
        <v>0</v>
      </c>
      <c r="D1132">
        <v>143</v>
      </c>
      <c r="E1132" t="b">
        <v>0</v>
      </c>
      <c r="F1132" t="b">
        <v>1</v>
      </c>
      <c r="G1132" t="b">
        <v>1</v>
      </c>
      <c r="H1132">
        <v>2.2799999999999998</v>
      </c>
      <c r="I1132">
        <v>0</v>
      </c>
      <c r="J1132">
        <v>2.2799999999999998</v>
      </c>
    </row>
    <row r="1133" spans="1:10" x14ac:dyDescent="0.25">
      <c r="A1133">
        <v>1125</v>
      </c>
      <c r="B1133">
        <v>1.93</v>
      </c>
      <c r="C1133">
        <v>0</v>
      </c>
      <c r="D1133">
        <v>143</v>
      </c>
      <c r="E1133" t="b">
        <v>0</v>
      </c>
      <c r="F1133" t="b">
        <v>1</v>
      </c>
      <c r="G1133" t="b">
        <v>1</v>
      </c>
      <c r="H1133">
        <v>2.2799999999999998</v>
      </c>
      <c r="I1133">
        <v>0</v>
      </c>
      <c r="J1133">
        <v>2.2799999999999998</v>
      </c>
    </row>
    <row r="1134" spans="1:10" x14ac:dyDescent="0.25">
      <c r="A1134">
        <v>1126</v>
      </c>
      <c r="B1134">
        <v>1.94</v>
      </c>
      <c r="C1134">
        <v>0</v>
      </c>
      <c r="D1134">
        <v>143</v>
      </c>
      <c r="E1134" t="b">
        <v>0</v>
      </c>
      <c r="F1134" t="b">
        <v>1</v>
      </c>
      <c r="G1134" t="b">
        <v>1</v>
      </c>
      <c r="H1134">
        <v>2.2799999999999998</v>
      </c>
      <c r="I1134">
        <v>0</v>
      </c>
      <c r="J1134">
        <v>2.2799999999999998</v>
      </c>
    </row>
    <row r="1135" spans="1:10" x14ac:dyDescent="0.25">
      <c r="A1135">
        <v>1127</v>
      </c>
      <c r="B1135">
        <v>1.94</v>
      </c>
      <c r="C1135">
        <v>0</v>
      </c>
      <c r="D1135">
        <v>143</v>
      </c>
      <c r="E1135" t="b">
        <v>0</v>
      </c>
      <c r="F1135" t="b">
        <v>1</v>
      </c>
      <c r="G1135" t="b">
        <v>1</v>
      </c>
      <c r="H1135">
        <v>2.2799999999999998</v>
      </c>
      <c r="I1135">
        <v>0</v>
      </c>
      <c r="J1135">
        <v>2.2799999999999998</v>
      </c>
    </row>
    <row r="1136" spans="1:10" x14ac:dyDescent="0.25">
      <c r="A1136">
        <v>1128</v>
      </c>
      <c r="B1136">
        <v>1.94</v>
      </c>
      <c r="C1136">
        <v>0</v>
      </c>
      <c r="D1136">
        <v>143</v>
      </c>
      <c r="E1136" t="b">
        <v>0</v>
      </c>
      <c r="F1136" t="b">
        <v>1</v>
      </c>
      <c r="G1136" t="b">
        <v>1</v>
      </c>
      <c r="H1136">
        <v>2.2799999999999998</v>
      </c>
      <c r="I1136">
        <v>0</v>
      </c>
      <c r="J1136">
        <v>2.2799999999999998</v>
      </c>
    </row>
    <row r="1137" spans="1:10" x14ac:dyDescent="0.25">
      <c r="A1137">
        <v>1129</v>
      </c>
      <c r="B1137">
        <v>1.94</v>
      </c>
      <c r="C1137">
        <v>0</v>
      </c>
      <c r="D1137">
        <v>143</v>
      </c>
      <c r="E1137" t="b">
        <v>0</v>
      </c>
      <c r="F1137" t="b">
        <v>1</v>
      </c>
      <c r="G1137" t="b">
        <v>1</v>
      </c>
      <c r="H1137">
        <v>2.2799999999999998</v>
      </c>
      <c r="I1137">
        <v>0</v>
      </c>
      <c r="J1137">
        <v>2.2799999999999998</v>
      </c>
    </row>
    <row r="1138" spans="1:10" x14ac:dyDescent="0.25">
      <c r="A1138">
        <v>1130</v>
      </c>
      <c r="B1138">
        <v>1.94</v>
      </c>
      <c r="C1138">
        <v>0</v>
      </c>
      <c r="D1138">
        <v>143</v>
      </c>
      <c r="E1138" t="b">
        <v>0</v>
      </c>
      <c r="F1138" t="b">
        <v>1</v>
      </c>
      <c r="G1138" t="b">
        <v>1</v>
      </c>
      <c r="H1138">
        <v>2.2799999999999998</v>
      </c>
      <c r="I1138">
        <v>0</v>
      </c>
      <c r="J1138">
        <v>2.2799999999999998</v>
      </c>
    </row>
    <row r="1139" spans="1:10" x14ac:dyDescent="0.25">
      <c r="A1139">
        <v>1131</v>
      </c>
      <c r="B1139">
        <v>1.94</v>
      </c>
      <c r="C1139">
        <v>0</v>
      </c>
      <c r="D1139">
        <v>143</v>
      </c>
      <c r="E1139" t="b">
        <v>0</v>
      </c>
      <c r="F1139" t="b">
        <v>1</v>
      </c>
      <c r="G1139" t="b">
        <v>1</v>
      </c>
      <c r="H1139">
        <v>2.2799999999999998</v>
      </c>
      <c r="I1139">
        <v>0</v>
      </c>
      <c r="J1139">
        <v>2.2799999999999998</v>
      </c>
    </row>
    <row r="1140" spans="1:10" x14ac:dyDescent="0.25">
      <c r="A1140">
        <v>1132</v>
      </c>
      <c r="B1140">
        <v>1.94</v>
      </c>
      <c r="C1140">
        <v>0</v>
      </c>
      <c r="D1140">
        <v>143</v>
      </c>
      <c r="E1140" t="b">
        <v>0</v>
      </c>
      <c r="F1140" t="b">
        <v>1</v>
      </c>
      <c r="G1140" t="b">
        <v>1</v>
      </c>
      <c r="H1140">
        <v>2.2799999999999998</v>
      </c>
      <c r="I1140">
        <v>0</v>
      </c>
      <c r="J1140">
        <v>2.2799999999999998</v>
      </c>
    </row>
    <row r="1141" spans="1:10" x14ac:dyDescent="0.25">
      <c r="A1141">
        <v>1133</v>
      </c>
      <c r="B1141">
        <v>1.95</v>
      </c>
      <c r="C1141">
        <v>0</v>
      </c>
      <c r="D1141">
        <v>143</v>
      </c>
      <c r="E1141" t="b">
        <v>0</v>
      </c>
      <c r="F1141" t="b">
        <v>1</v>
      </c>
      <c r="G1141" t="b">
        <v>1</v>
      </c>
      <c r="H1141">
        <v>2.2799999999999998</v>
      </c>
      <c r="I1141">
        <v>0</v>
      </c>
      <c r="J1141">
        <v>2.2799999999999998</v>
      </c>
    </row>
    <row r="1142" spans="1:10" x14ac:dyDescent="0.25">
      <c r="A1142">
        <v>1134</v>
      </c>
      <c r="B1142">
        <v>1.95</v>
      </c>
      <c r="C1142">
        <v>0</v>
      </c>
      <c r="D1142">
        <v>143</v>
      </c>
      <c r="E1142" t="b">
        <v>0</v>
      </c>
      <c r="F1142" t="b">
        <v>1</v>
      </c>
      <c r="G1142" t="b">
        <v>1</v>
      </c>
      <c r="H1142">
        <v>2.2799999999999998</v>
      </c>
      <c r="I1142">
        <v>0</v>
      </c>
      <c r="J1142">
        <v>2.2799999999999998</v>
      </c>
    </row>
    <row r="1143" spans="1:10" x14ac:dyDescent="0.25">
      <c r="A1143">
        <v>1135</v>
      </c>
      <c r="B1143">
        <v>1.95</v>
      </c>
      <c r="C1143">
        <v>0</v>
      </c>
      <c r="D1143">
        <v>143</v>
      </c>
      <c r="E1143" t="b">
        <v>0</v>
      </c>
      <c r="F1143" t="b">
        <v>1</v>
      </c>
      <c r="G1143" t="b">
        <v>1</v>
      </c>
      <c r="H1143">
        <v>2.2799999999999998</v>
      </c>
      <c r="I1143">
        <v>0</v>
      </c>
      <c r="J1143">
        <v>2.2799999999999998</v>
      </c>
    </row>
    <row r="1144" spans="1:10" x14ac:dyDescent="0.25">
      <c r="A1144">
        <v>1136</v>
      </c>
      <c r="B1144">
        <v>1.95</v>
      </c>
      <c r="C1144">
        <v>0</v>
      </c>
      <c r="D1144">
        <v>143</v>
      </c>
      <c r="E1144" t="b">
        <v>0</v>
      </c>
      <c r="F1144" t="b">
        <v>1</v>
      </c>
      <c r="G1144" t="b">
        <v>1</v>
      </c>
      <c r="H1144">
        <v>2.2799999999999998</v>
      </c>
      <c r="I1144">
        <v>0</v>
      </c>
      <c r="J1144">
        <v>2.2799999999999998</v>
      </c>
    </row>
    <row r="1145" spans="1:10" x14ac:dyDescent="0.25">
      <c r="A1145">
        <v>1137</v>
      </c>
      <c r="B1145">
        <v>1.95</v>
      </c>
      <c r="C1145">
        <v>0</v>
      </c>
      <c r="D1145">
        <v>143</v>
      </c>
      <c r="E1145" t="b">
        <v>0</v>
      </c>
      <c r="F1145" t="b">
        <v>1</v>
      </c>
      <c r="G1145" t="b">
        <v>1</v>
      </c>
      <c r="H1145">
        <v>2.2799999999999998</v>
      </c>
      <c r="I1145">
        <v>0</v>
      </c>
      <c r="J1145">
        <v>2.2799999999999998</v>
      </c>
    </row>
    <row r="1146" spans="1:10" x14ac:dyDescent="0.25">
      <c r="A1146">
        <v>1138</v>
      </c>
      <c r="B1146">
        <v>1.95</v>
      </c>
      <c r="C1146">
        <v>0</v>
      </c>
      <c r="D1146">
        <v>143</v>
      </c>
      <c r="E1146" t="b">
        <v>0</v>
      </c>
      <c r="F1146" t="b">
        <v>1</v>
      </c>
      <c r="G1146" t="b">
        <v>1</v>
      </c>
      <c r="H1146">
        <v>2.2799999999999998</v>
      </c>
      <c r="I1146">
        <v>0</v>
      </c>
      <c r="J1146">
        <v>2.2799999999999998</v>
      </c>
    </row>
    <row r="1147" spans="1:10" x14ac:dyDescent="0.25">
      <c r="A1147">
        <v>1139</v>
      </c>
      <c r="B1147">
        <v>1.95</v>
      </c>
      <c r="C1147">
        <v>0</v>
      </c>
      <c r="D1147">
        <v>143</v>
      </c>
      <c r="E1147" t="b">
        <v>0</v>
      </c>
      <c r="F1147" t="b">
        <v>1</v>
      </c>
      <c r="G1147" t="b">
        <v>1</v>
      </c>
      <c r="H1147">
        <v>2.2799999999999998</v>
      </c>
      <c r="I1147">
        <v>0</v>
      </c>
      <c r="J1147">
        <v>2.2799999999999998</v>
      </c>
    </row>
    <row r="1148" spans="1:10" x14ac:dyDescent="0.25">
      <c r="A1148">
        <v>1140</v>
      </c>
      <c r="B1148">
        <v>1.96</v>
      </c>
      <c r="C1148">
        <v>0</v>
      </c>
      <c r="D1148">
        <v>143</v>
      </c>
      <c r="E1148" t="b">
        <v>0</v>
      </c>
      <c r="F1148" t="b">
        <v>1</v>
      </c>
      <c r="G1148" t="b">
        <v>1</v>
      </c>
      <c r="H1148">
        <v>2.2799999999999998</v>
      </c>
      <c r="I1148">
        <v>0</v>
      </c>
      <c r="J1148">
        <v>2.2799999999999998</v>
      </c>
    </row>
    <row r="1149" spans="1:10" x14ac:dyDescent="0.25">
      <c r="A1149">
        <v>1141</v>
      </c>
      <c r="B1149">
        <v>1.96</v>
      </c>
      <c r="C1149">
        <v>0</v>
      </c>
      <c r="D1149">
        <v>143</v>
      </c>
      <c r="E1149" t="b">
        <v>0</v>
      </c>
      <c r="F1149" t="b">
        <v>1</v>
      </c>
      <c r="G1149" t="b">
        <v>1</v>
      </c>
      <c r="H1149">
        <v>2.2799999999999998</v>
      </c>
      <c r="I1149">
        <v>0</v>
      </c>
      <c r="J1149">
        <v>2.2799999999999998</v>
      </c>
    </row>
    <row r="1150" spans="1:10" x14ac:dyDescent="0.25">
      <c r="A1150">
        <v>1142</v>
      </c>
      <c r="B1150">
        <v>1.96</v>
      </c>
      <c r="C1150">
        <v>0</v>
      </c>
      <c r="D1150">
        <v>143</v>
      </c>
      <c r="E1150" t="b">
        <v>0</v>
      </c>
      <c r="F1150" t="b">
        <v>1</v>
      </c>
      <c r="G1150" t="b">
        <v>1</v>
      </c>
      <c r="H1150">
        <v>2.2799999999999998</v>
      </c>
      <c r="I1150">
        <v>0</v>
      </c>
      <c r="J1150">
        <v>2.2799999999999998</v>
      </c>
    </row>
    <row r="1151" spans="1:10" x14ac:dyDescent="0.25">
      <c r="A1151">
        <v>1143</v>
      </c>
      <c r="B1151">
        <v>1.96</v>
      </c>
      <c r="C1151">
        <v>0</v>
      </c>
      <c r="D1151">
        <v>143</v>
      </c>
      <c r="E1151" t="b">
        <v>0</v>
      </c>
      <c r="F1151" t="b">
        <v>1</v>
      </c>
      <c r="G1151" t="b">
        <v>1</v>
      </c>
      <c r="H1151">
        <v>2.2799999999999998</v>
      </c>
      <c r="I1151">
        <v>0</v>
      </c>
      <c r="J1151">
        <v>2.2799999999999998</v>
      </c>
    </row>
    <row r="1152" spans="1:10" x14ac:dyDescent="0.25">
      <c r="A1152">
        <v>1144</v>
      </c>
      <c r="B1152">
        <v>1.96</v>
      </c>
      <c r="C1152">
        <v>0</v>
      </c>
      <c r="D1152">
        <v>143</v>
      </c>
      <c r="E1152" t="b">
        <v>0</v>
      </c>
      <c r="F1152" t="b">
        <v>1</v>
      </c>
      <c r="G1152" t="b">
        <v>1</v>
      </c>
      <c r="H1152">
        <v>2.2799999999999998</v>
      </c>
      <c r="I1152">
        <v>0</v>
      </c>
      <c r="J1152">
        <v>2.2799999999999998</v>
      </c>
    </row>
    <row r="1153" spans="1:10" x14ac:dyDescent="0.25">
      <c r="A1153">
        <v>1145</v>
      </c>
      <c r="B1153">
        <v>1.96</v>
      </c>
      <c r="C1153">
        <v>0</v>
      </c>
      <c r="D1153">
        <v>143</v>
      </c>
      <c r="E1153" t="b">
        <v>0</v>
      </c>
      <c r="F1153" t="b">
        <v>1</v>
      </c>
      <c r="G1153" t="b">
        <v>1</v>
      </c>
      <c r="H1153">
        <v>2.2799999999999998</v>
      </c>
      <c r="I1153">
        <v>0</v>
      </c>
      <c r="J1153">
        <v>2.2799999999999998</v>
      </c>
    </row>
    <row r="1154" spans="1:10" x14ac:dyDescent="0.25">
      <c r="A1154">
        <v>1146</v>
      </c>
      <c r="B1154">
        <v>1.96</v>
      </c>
      <c r="C1154">
        <v>0</v>
      </c>
      <c r="D1154">
        <v>143</v>
      </c>
      <c r="E1154" t="b">
        <v>0</v>
      </c>
      <c r="F1154" t="b">
        <v>1</v>
      </c>
      <c r="G1154" t="b">
        <v>1</v>
      </c>
      <c r="H1154">
        <v>2.2799999999999998</v>
      </c>
      <c r="I1154">
        <v>0</v>
      </c>
      <c r="J1154">
        <v>2.2799999999999998</v>
      </c>
    </row>
    <row r="1155" spans="1:10" x14ac:dyDescent="0.25">
      <c r="A1155">
        <v>1147</v>
      </c>
      <c r="B1155">
        <v>1.96</v>
      </c>
      <c r="C1155">
        <v>0</v>
      </c>
      <c r="D1155">
        <v>143</v>
      </c>
      <c r="E1155" t="b">
        <v>0</v>
      </c>
      <c r="F1155" t="b">
        <v>1</v>
      </c>
      <c r="G1155" t="b">
        <v>1</v>
      </c>
      <c r="H1155">
        <v>2.2799999999999998</v>
      </c>
      <c r="I1155">
        <v>0</v>
      </c>
      <c r="J1155">
        <v>2.2799999999999998</v>
      </c>
    </row>
    <row r="1156" spans="1:10" x14ac:dyDescent="0.25">
      <c r="A1156">
        <v>1148</v>
      </c>
      <c r="B1156">
        <v>1.96</v>
      </c>
      <c r="C1156">
        <v>0</v>
      </c>
      <c r="D1156">
        <v>143</v>
      </c>
      <c r="E1156" t="b">
        <v>0</v>
      </c>
      <c r="F1156" t="b">
        <v>1</v>
      </c>
      <c r="G1156" t="b">
        <v>1</v>
      </c>
      <c r="H1156">
        <v>2.2799999999999998</v>
      </c>
      <c r="I1156">
        <v>0</v>
      </c>
      <c r="J1156">
        <v>2.2799999999999998</v>
      </c>
    </row>
    <row r="1157" spans="1:10" x14ac:dyDescent="0.25">
      <c r="A1157">
        <v>1149</v>
      </c>
      <c r="B1157">
        <v>1.97</v>
      </c>
      <c r="C1157">
        <v>0</v>
      </c>
      <c r="D1157">
        <v>143</v>
      </c>
      <c r="E1157" t="b">
        <v>0</v>
      </c>
      <c r="F1157" t="b">
        <v>1</v>
      </c>
      <c r="G1157" t="b">
        <v>1</v>
      </c>
      <c r="H1157">
        <v>2.2799999999999998</v>
      </c>
      <c r="I1157">
        <v>0</v>
      </c>
      <c r="J1157">
        <v>2.2799999999999998</v>
      </c>
    </row>
    <row r="1158" spans="1:10" x14ac:dyDescent="0.25">
      <c r="A1158">
        <v>1150</v>
      </c>
      <c r="B1158">
        <v>1.97</v>
      </c>
      <c r="C1158">
        <v>0</v>
      </c>
      <c r="D1158">
        <v>143</v>
      </c>
      <c r="E1158" t="b">
        <v>0</v>
      </c>
      <c r="F1158" t="b">
        <v>1</v>
      </c>
      <c r="G1158" t="b">
        <v>1</v>
      </c>
      <c r="H1158">
        <v>2.2799999999999998</v>
      </c>
      <c r="I1158">
        <v>0</v>
      </c>
      <c r="J1158">
        <v>2.2799999999999998</v>
      </c>
    </row>
    <row r="1159" spans="1:10" x14ac:dyDescent="0.25">
      <c r="A1159">
        <v>1151</v>
      </c>
      <c r="B1159">
        <v>1.97</v>
      </c>
      <c r="C1159">
        <v>0</v>
      </c>
      <c r="D1159">
        <v>143</v>
      </c>
      <c r="E1159" t="b">
        <v>0</v>
      </c>
      <c r="F1159" t="b">
        <v>1</v>
      </c>
      <c r="G1159" t="b">
        <v>1</v>
      </c>
      <c r="H1159">
        <v>2.2799999999999998</v>
      </c>
      <c r="I1159">
        <v>0</v>
      </c>
      <c r="J1159">
        <v>2.2799999999999998</v>
      </c>
    </row>
    <row r="1160" spans="1:10" x14ac:dyDescent="0.25">
      <c r="A1160">
        <v>1152</v>
      </c>
      <c r="B1160">
        <v>1.97</v>
      </c>
      <c r="C1160">
        <v>0</v>
      </c>
      <c r="D1160">
        <v>143</v>
      </c>
      <c r="E1160" t="b">
        <v>0</v>
      </c>
      <c r="F1160" t="b">
        <v>1</v>
      </c>
      <c r="G1160" t="b">
        <v>1</v>
      </c>
      <c r="H1160">
        <v>2.2799999999999998</v>
      </c>
      <c r="I1160">
        <v>0</v>
      </c>
      <c r="J1160">
        <v>2.2799999999999998</v>
      </c>
    </row>
    <row r="1161" spans="1:10" x14ac:dyDescent="0.25">
      <c r="A1161">
        <v>1153</v>
      </c>
      <c r="B1161">
        <v>1.97</v>
      </c>
      <c r="C1161">
        <v>0</v>
      </c>
      <c r="D1161">
        <v>143</v>
      </c>
      <c r="E1161" t="b">
        <v>0</v>
      </c>
      <c r="F1161" t="b">
        <v>1</v>
      </c>
      <c r="G1161" t="b">
        <v>1</v>
      </c>
      <c r="H1161">
        <v>2.2799999999999998</v>
      </c>
      <c r="I1161">
        <v>0</v>
      </c>
      <c r="J1161">
        <v>2.2799999999999998</v>
      </c>
    </row>
    <row r="1162" spans="1:10" x14ac:dyDescent="0.25">
      <c r="A1162">
        <v>1154</v>
      </c>
      <c r="B1162">
        <v>1.97</v>
      </c>
      <c r="C1162">
        <v>0</v>
      </c>
      <c r="D1162">
        <v>143</v>
      </c>
      <c r="E1162" t="b">
        <v>0</v>
      </c>
      <c r="F1162" t="b">
        <v>1</v>
      </c>
      <c r="G1162" t="b">
        <v>1</v>
      </c>
      <c r="H1162">
        <v>2.2799999999999998</v>
      </c>
      <c r="I1162">
        <v>0</v>
      </c>
      <c r="J1162">
        <v>2.2799999999999998</v>
      </c>
    </row>
    <row r="1163" spans="1:10" x14ac:dyDescent="0.25">
      <c r="A1163">
        <v>1155</v>
      </c>
      <c r="B1163">
        <v>1.97</v>
      </c>
      <c r="C1163">
        <v>0</v>
      </c>
      <c r="D1163">
        <v>143</v>
      </c>
      <c r="E1163" t="b">
        <v>0</v>
      </c>
      <c r="F1163" t="b">
        <v>1</v>
      </c>
      <c r="G1163" t="b">
        <v>1</v>
      </c>
      <c r="H1163">
        <v>2.2799999999999998</v>
      </c>
      <c r="I1163">
        <v>0</v>
      </c>
      <c r="J1163">
        <v>2.2799999999999998</v>
      </c>
    </row>
    <row r="1164" spans="1:10" x14ac:dyDescent="0.25">
      <c r="A1164">
        <v>1156</v>
      </c>
      <c r="B1164">
        <v>1.98</v>
      </c>
      <c r="C1164">
        <v>0</v>
      </c>
      <c r="D1164">
        <v>143</v>
      </c>
      <c r="E1164" t="b">
        <v>0</v>
      </c>
      <c r="F1164" t="b">
        <v>1</v>
      </c>
      <c r="G1164" t="b">
        <v>1</v>
      </c>
      <c r="H1164">
        <v>2.2799999999999998</v>
      </c>
      <c r="I1164">
        <v>0</v>
      </c>
      <c r="J1164">
        <v>2.2799999999999998</v>
      </c>
    </row>
    <row r="1165" spans="1:10" x14ac:dyDescent="0.25">
      <c r="A1165">
        <v>1157</v>
      </c>
      <c r="B1165">
        <v>1.98</v>
      </c>
      <c r="C1165">
        <v>0</v>
      </c>
      <c r="D1165">
        <v>143</v>
      </c>
      <c r="E1165" t="b">
        <v>0</v>
      </c>
      <c r="F1165" t="b">
        <v>1</v>
      </c>
      <c r="G1165" t="b">
        <v>1</v>
      </c>
      <c r="H1165">
        <v>2.2799999999999998</v>
      </c>
      <c r="I1165">
        <v>0</v>
      </c>
      <c r="J1165">
        <v>2.2799999999999998</v>
      </c>
    </row>
    <row r="1166" spans="1:10" x14ac:dyDescent="0.25">
      <c r="A1166">
        <v>1158</v>
      </c>
      <c r="B1166">
        <v>1.98</v>
      </c>
      <c r="C1166">
        <v>0</v>
      </c>
      <c r="D1166">
        <v>143</v>
      </c>
      <c r="E1166" t="b">
        <v>0</v>
      </c>
      <c r="F1166" t="b">
        <v>1</v>
      </c>
      <c r="G1166" t="b">
        <v>1</v>
      </c>
      <c r="H1166">
        <v>2.2799999999999998</v>
      </c>
      <c r="I1166">
        <v>0</v>
      </c>
      <c r="J1166">
        <v>2.2799999999999998</v>
      </c>
    </row>
    <row r="1167" spans="1:10" x14ac:dyDescent="0.25">
      <c r="A1167">
        <v>1159</v>
      </c>
      <c r="B1167">
        <v>1.98</v>
      </c>
      <c r="C1167">
        <v>0</v>
      </c>
      <c r="D1167">
        <v>143</v>
      </c>
      <c r="E1167" t="b">
        <v>0</v>
      </c>
      <c r="F1167" t="b">
        <v>1</v>
      </c>
      <c r="G1167" t="b">
        <v>1</v>
      </c>
      <c r="H1167">
        <v>2.2799999999999998</v>
      </c>
      <c r="I1167">
        <v>0</v>
      </c>
      <c r="J1167">
        <v>2.2799999999999998</v>
      </c>
    </row>
    <row r="1168" spans="1:10" x14ac:dyDescent="0.25">
      <c r="A1168">
        <v>1160</v>
      </c>
      <c r="B1168">
        <v>1.98</v>
      </c>
      <c r="C1168">
        <v>0</v>
      </c>
      <c r="D1168">
        <v>143</v>
      </c>
      <c r="E1168" t="b">
        <v>0</v>
      </c>
      <c r="F1168" t="b">
        <v>1</v>
      </c>
      <c r="G1168" t="b">
        <v>1</v>
      </c>
      <c r="H1168">
        <v>2.2799999999999998</v>
      </c>
      <c r="I1168">
        <v>0</v>
      </c>
      <c r="J1168">
        <v>2.2799999999999998</v>
      </c>
    </row>
    <row r="1169" spans="1:10" x14ac:dyDescent="0.25">
      <c r="A1169">
        <v>1161</v>
      </c>
      <c r="B1169">
        <v>1.98</v>
      </c>
      <c r="C1169">
        <v>0</v>
      </c>
      <c r="D1169">
        <v>143</v>
      </c>
      <c r="E1169" t="b">
        <v>0</v>
      </c>
      <c r="F1169" t="b">
        <v>1</v>
      </c>
      <c r="G1169" t="b">
        <v>1</v>
      </c>
      <c r="H1169">
        <v>2.2799999999999998</v>
      </c>
      <c r="I1169">
        <v>0</v>
      </c>
      <c r="J1169">
        <v>2.2799999999999998</v>
      </c>
    </row>
    <row r="1170" spans="1:10" x14ac:dyDescent="0.25">
      <c r="A1170">
        <v>1162</v>
      </c>
      <c r="B1170">
        <v>1.99</v>
      </c>
      <c r="C1170">
        <v>0</v>
      </c>
      <c r="D1170">
        <v>143</v>
      </c>
      <c r="E1170" t="b">
        <v>0</v>
      </c>
      <c r="F1170" t="b">
        <v>1</v>
      </c>
      <c r="G1170" t="b">
        <v>1</v>
      </c>
      <c r="H1170">
        <v>2.2799999999999998</v>
      </c>
      <c r="I1170">
        <v>0</v>
      </c>
      <c r="J1170">
        <v>2.2799999999999998</v>
      </c>
    </row>
    <row r="1171" spans="1:10" x14ac:dyDescent="0.25">
      <c r="A1171">
        <v>1163</v>
      </c>
      <c r="B1171">
        <v>1.99</v>
      </c>
      <c r="C1171">
        <v>0</v>
      </c>
      <c r="D1171">
        <v>143</v>
      </c>
      <c r="E1171" t="b">
        <v>0</v>
      </c>
      <c r="F1171" t="b">
        <v>1</v>
      </c>
      <c r="G1171" t="b">
        <v>1</v>
      </c>
      <c r="H1171">
        <v>2.2799999999999998</v>
      </c>
      <c r="I1171">
        <v>0</v>
      </c>
      <c r="J1171">
        <v>2.2799999999999998</v>
      </c>
    </row>
    <row r="1172" spans="1:10" x14ac:dyDescent="0.25">
      <c r="A1172">
        <v>1164</v>
      </c>
      <c r="B1172">
        <v>1.99</v>
      </c>
      <c r="C1172">
        <v>0</v>
      </c>
      <c r="D1172">
        <v>143</v>
      </c>
      <c r="E1172" t="b">
        <v>0</v>
      </c>
      <c r="F1172" t="b">
        <v>1</v>
      </c>
      <c r="G1172" t="b">
        <v>1</v>
      </c>
      <c r="H1172">
        <v>2.2799999999999998</v>
      </c>
      <c r="I1172">
        <v>0</v>
      </c>
      <c r="J1172">
        <v>2.2799999999999998</v>
      </c>
    </row>
    <row r="1173" spans="1:10" x14ac:dyDescent="0.25">
      <c r="A1173">
        <v>1165</v>
      </c>
      <c r="B1173">
        <v>1.99</v>
      </c>
      <c r="C1173">
        <v>0</v>
      </c>
      <c r="D1173">
        <v>143</v>
      </c>
      <c r="E1173" t="b">
        <v>0</v>
      </c>
      <c r="F1173" t="b">
        <v>1</v>
      </c>
      <c r="G1173" t="b">
        <v>1</v>
      </c>
      <c r="H1173">
        <v>2.2799999999999998</v>
      </c>
      <c r="I1173">
        <v>0</v>
      </c>
      <c r="J1173">
        <v>2.2799999999999998</v>
      </c>
    </row>
    <row r="1174" spans="1:10" x14ac:dyDescent="0.25">
      <c r="A1174">
        <v>1166</v>
      </c>
      <c r="B1174">
        <v>1.99</v>
      </c>
      <c r="C1174">
        <v>0</v>
      </c>
      <c r="D1174">
        <v>143</v>
      </c>
      <c r="E1174" t="b">
        <v>0</v>
      </c>
      <c r="F1174" t="b">
        <v>1</v>
      </c>
      <c r="G1174" t="b">
        <v>1</v>
      </c>
      <c r="H1174">
        <v>2.2799999999999998</v>
      </c>
      <c r="I1174">
        <v>0</v>
      </c>
      <c r="J1174">
        <v>2.2799999999999998</v>
      </c>
    </row>
    <row r="1175" spans="1:10" x14ac:dyDescent="0.25">
      <c r="A1175">
        <v>1167</v>
      </c>
      <c r="B1175">
        <v>1.99</v>
      </c>
      <c r="C1175">
        <v>0</v>
      </c>
      <c r="D1175">
        <v>143</v>
      </c>
      <c r="E1175" t="b">
        <v>0</v>
      </c>
      <c r="F1175" t="b">
        <v>1</v>
      </c>
      <c r="G1175" t="b">
        <v>1</v>
      </c>
      <c r="H1175">
        <v>2.2799999999999998</v>
      </c>
      <c r="I1175">
        <v>0</v>
      </c>
      <c r="J1175">
        <v>2.2799999999999998</v>
      </c>
    </row>
    <row r="1176" spans="1:10" x14ac:dyDescent="0.25">
      <c r="A1176">
        <v>1168</v>
      </c>
      <c r="B1176">
        <v>2</v>
      </c>
      <c r="C1176">
        <v>0</v>
      </c>
      <c r="D1176">
        <v>143</v>
      </c>
      <c r="E1176" t="b">
        <v>0</v>
      </c>
      <c r="F1176" t="b">
        <v>1</v>
      </c>
      <c r="G1176" t="b">
        <v>1</v>
      </c>
      <c r="H1176">
        <v>2.2799999999999998</v>
      </c>
      <c r="I1176">
        <v>0</v>
      </c>
      <c r="J1176">
        <v>2.2799999999999998</v>
      </c>
    </row>
    <row r="1177" spans="1:10" x14ac:dyDescent="0.25">
      <c r="A1177">
        <v>1169</v>
      </c>
      <c r="B1177">
        <v>2</v>
      </c>
      <c r="C1177">
        <v>0</v>
      </c>
      <c r="D1177">
        <v>143</v>
      </c>
      <c r="E1177" t="b">
        <v>0</v>
      </c>
      <c r="F1177" t="b">
        <v>1</v>
      </c>
      <c r="G1177" t="b">
        <v>1</v>
      </c>
      <c r="H1177">
        <v>2.2799999999999998</v>
      </c>
      <c r="I1177">
        <v>0</v>
      </c>
      <c r="J1177">
        <v>2.2799999999999998</v>
      </c>
    </row>
    <row r="1178" spans="1:10" x14ac:dyDescent="0.25">
      <c r="A1178">
        <v>1170</v>
      </c>
      <c r="B1178">
        <v>2</v>
      </c>
      <c r="C1178">
        <v>0</v>
      </c>
      <c r="D1178">
        <v>143</v>
      </c>
      <c r="E1178" t="b">
        <v>0</v>
      </c>
      <c r="F1178" t="b">
        <v>1</v>
      </c>
      <c r="G1178" t="b">
        <v>1</v>
      </c>
      <c r="H1178">
        <v>2.2799999999999998</v>
      </c>
      <c r="I1178">
        <v>0</v>
      </c>
      <c r="J1178">
        <v>2.2799999999999998</v>
      </c>
    </row>
    <row r="1179" spans="1:10" x14ac:dyDescent="0.25">
      <c r="A1179">
        <v>1171</v>
      </c>
      <c r="B1179">
        <v>2</v>
      </c>
      <c r="C1179">
        <v>0</v>
      </c>
      <c r="D1179">
        <v>143</v>
      </c>
      <c r="E1179" t="b">
        <v>0</v>
      </c>
      <c r="F1179" t="b">
        <v>1</v>
      </c>
      <c r="G1179" t="b">
        <v>1</v>
      </c>
      <c r="H1179">
        <v>2.2799999999999998</v>
      </c>
      <c r="I1179">
        <v>0</v>
      </c>
      <c r="J1179">
        <v>2.2799999999999998</v>
      </c>
    </row>
    <row r="1180" spans="1:10" x14ac:dyDescent="0.25">
      <c r="A1180">
        <v>1172</v>
      </c>
      <c r="B1180">
        <v>2</v>
      </c>
      <c r="C1180">
        <v>0</v>
      </c>
      <c r="D1180">
        <v>143</v>
      </c>
      <c r="E1180" t="b">
        <v>0</v>
      </c>
      <c r="F1180" t="b">
        <v>1</v>
      </c>
      <c r="G1180" t="b">
        <v>1</v>
      </c>
      <c r="H1180">
        <v>2.2799999999999998</v>
      </c>
      <c r="I1180">
        <v>0</v>
      </c>
      <c r="J1180">
        <v>2.2799999999999998</v>
      </c>
    </row>
    <row r="1181" spans="1:10" x14ac:dyDescent="0.25">
      <c r="A1181">
        <v>1173</v>
      </c>
      <c r="B1181">
        <v>2</v>
      </c>
      <c r="C1181">
        <v>0</v>
      </c>
      <c r="D1181">
        <v>143</v>
      </c>
      <c r="E1181" t="b">
        <v>0</v>
      </c>
      <c r="F1181" t="b">
        <v>1</v>
      </c>
      <c r="G1181" t="b">
        <v>1</v>
      </c>
      <c r="H1181">
        <v>2.2799999999999998</v>
      </c>
      <c r="I1181">
        <v>0</v>
      </c>
      <c r="J1181">
        <v>2.2799999999999998</v>
      </c>
    </row>
    <row r="1182" spans="1:10" x14ac:dyDescent="0.25">
      <c r="A1182">
        <v>1174</v>
      </c>
      <c r="B1182">
        <v>2</v>
      </c>
      <c r="C1182">
        <v>0</v>
      </c>
      <c r="D1182">
        <v>143</v>
      </c>
      <c r="E1182" t="b">
        <v>0</v>
      </c>
      <c r="F1182" t="b">
        <v>1</v>
      </c>
      <c r="G1182" t="b">
        <v>1</v>
      </c>
      <c r="H1182">
        <v>2.2799999999999998</v>
      </c>
      <c r="I1182">
        <v>0</v>
      </c>
      <c r="J1182">
        <v>2.2799999999999998</v>
      </c>
    </row>
    <row r="1183" spans="1:10" x14ac:dyDescent="0.25">
      <c r="A1183">
        <v>1175</v>
      </c>
      <c r="B1183">
        <v>2.0099999999999998</v>
      </c>
      <c r="C1183">
        <v>0</v>
      </c>
      <c r="D1183">
        <v>143</v>
      </c>
      <c r="E1183" t="b">
        <v>0</v>
      </c>
      <c r="F1183" t="b">
        <v>1</v>
      </c>
      <c r="G1183" t="b">
        <v>1</v>
      </c>
      <c r="H1183">
        <v>2.2799999999999998</v>
      </c>
      <c r="I1183">
        <v>0</v>
      </c>
      <c r="J1183">
        <v>2.2799999999999998</v>
      </c>
    </row>
    <row r="1184" spans="1:10" x14ac:dyDescent="0.25">
      <c r="A1184">
        <v>1176</v>
      </c>
      <c r="B1184">
        <v>2.0099999999999998</v>
      </c>
      <c r="C1184">
        <v>0</v>
      </c>
      <c r="D1184">
        <v>143</v>
      </c>
      <c r="E1184" t="b">
        <v>0</v>
      </c>
      <c r="F1184" t="b">
        <v>1</v>
      </c>
      <c r="G1184" t="b">
        <v>1</v>
      </c>
      <c r="H1184">
        <v>2.2799999999999998</v>
      </c>
      <c r="I1184">
        <v>0</v>
      </c>
      <c r="J1184">
        <v>2.2799999999999998</v>
      </c>
    </row>
    <row r="1185" spans="1:10" x14ac:dyDescent="0.25">
      <c r="A1185">
        <v>1177</v>
      </c>
      <c r="B1185">
        <v>2.0099999999999998</v>
      </c>
      <c r="C1185">
        <v>0</v>
      </c>
      <c r="D1185">
        <v>143</v>
      </c>
      <c r="E1185" t="b">
        <v>0</v>
      </c>
      <c r="F1185" t="b">
        <v>1</v>
      </c>
      <c r="G1185" t="b">
        <v>1</v>
      </c>
      <c r="H1185">
        <v>2.2799999999999998</v>
      </c>
      <c r="I1185">
        <v>0</v>
      </c>
      <c r="J1185">
        <v>2.2799999999999998</v>
      </c>
    </row>
    <row r="1186" spans="1:10" x14ac:dyDescent="0.25">
      <c r="A1186">
        <v>1178</v>
      </c>
      <c r="B1186">
        <v>2.0099999999999998</v>
      </c>
      <c r="C1186">
        <v>0</v>
      </c>
      <c r="D1186">
        <v>143</v>
      </c>
      <c r="E1186" t="b">
        <v>0</v>
      </c>
      <c r="F1186" t="b">
        <v>1</v>
      </c>
      <c r="G1186" t="b">
        <v>1</v>
      </c>
      <c r="H1186">
        <v>2.2799999999999998</v>
      </c>
      <c r="I1186">
        <v>0</v>
      </c>
      <c r="J1186">
        <v>2.2799999999999998</v>
      </c>
    </row>
    <row r="1187" spans="1:10" x14ac:dyDescent="0.25">
      <c r="A1187">
        <v>1179</v>
      </c>
      <c r="B1187">
        <v>2.0099999999999998</v>
      </c>
      <c r="C1187">
        <v>0</v>
      </c>
      <c r="D1187">
        <v>143</v>
      </c>
      <c r="E1187" t="b">
        <v>0</v>
      </c>
      <c r="F1187" t="b">
        <v>1</v>
      </c>
      <c r="G1187" t="b">
        <v>1</v>
      </c>
      <c r="H1187">
        <v>2.2799999999999998</v>
      </c>
      <c r="I1187">
        <v>0</v>
      </c>
      <c r="J1187">
        <v>2.2799999999999998</v>
      </c>
    </row>
    <row r="1188" spans="1:10" x14ac:dyDescent="0.25">
      <c r="A1188">
        <v>1180</v>
      </c>
      <c r="B1188">
        <v>2.0099999999999998</v>
      </c>
      <c r="C1188">
        <v>0</v>
      </c>
      <c r="D1188">
        <v>143</v>
      </c>
      <c r="E1188" t="b">
        <v>0</v>
      </c>
      <c r="F1188" t="b">
        <v>1</v>
      </c>
      <c r="G1188" t="b">
        <v>1</v>
      </c>
      <c r="H1188">
        <v>2.2799999999999998</v>
      </c>
      <c r="I1188">
        <v>0</v>
      </c>
      <c r="J1188">
        <v>2.2799999999999998</v>
      </c>
    </row>
    <row r="1189" spans="1:10" x14ac:dyDescent="0.25">
      <c r="A1189">
        <v>1181</v>
      </c>
      <c r="B1189">
        <v>2.02</v>
      </c>
      <c r="C1189">
        <v>0</v>
      </c>
      <c r="D1189">
        <v>143</v>
      </c>
      <c r="E1189" t="b">
        <v>0</v>
      </c>
      <c r="F1189" t="b">
        <v>1</v>
      </c>
      <c r="G1189" t="b">
        <v>1</v>
      </c>
      <c r="H1189">
        <v>2.2799999999999998</v>
      </c>
      <c r="I1189">
        <v>0</v>
      </c>
      <c r="J1189">
        <v>2.2799999999999998</v>
      </c>
    </row>
    <row r="1190" spans="1:10" x14ac:dyDescent="0.25">
      <c r="A1190">
        <v>1182</v>
      </c>
      <c r="B1190">
        <v>2.02</v>
      </c>
      <c r="C1190">
        <v>0</v>
      </c>
      <c r="D1190">
        <v>143</v>
      </c>
      <c r="E1190" t="b">
        <v>0</v>
      </c>
      <c r="F1190" t="b">
        <v>1</v>
      </c>
      <c r="G1190" t="b">
        <v>1</v>
      </c>
      <c r="H1190">
        <v>2.2799999999999998</v>
      </c>
      <c r="I1190">
        <v>0</v>
      </c>
      <c r="J1190">
        <v>2.2799999999999998</v>
      </c>
    </row>
    <row r="1191" spans="1:10" x14ac:dyDescent="0.25">
      <c r="A1191">
        <v>1183</v>
      </c>
      <c r="B1191">
        <v>2.02</v>
      </c>
      <c r="C1191">
        <v>0</v>
      </c>
      <c r="D1191">
        <v>143</v>
      </c>
      <c r="E1191" t="b">
        <v>0</v>
      </c>
      <c r="F1191" t="b">
        <v>1</v>
      </c>
      <c r="G1191" t="b">
        <v>1</v>
      </c>
      <c r="H1191">
        <v>2.2799999999999998</v>
      </c>
      <c r="I1191">
        <v>0</v>
      </c>
      <c r="J1191">
        <v>2.2799999999999998</v>
      </c>
    </row>
    <row r="1192" spans="1:10" x14ac:dyDescent="0.25">
      <c r="A1192">
        <v>1184</v>
      </c>
      <c r="B1192">
        <v>2.02</v>
      </c>
      <c r="C1192">
        <v>0</v>
      </c>
      <c r="D1192">
        <v>143</v>
      </c>
      <c r="E1192" t="b">
        <v>0</v>
      </c>
      <c r="F1192" t="b">
        <v>1</v>
      </c>
      <c r="G1192" t="b">
        <v>1</v>
      </c>
      <c r="H1192">
        <v>2.2799999999999998</v>
      </c>
      <c r="I1192">
        <v>0</v>
      </c>
      <c r="J1192">
        <v>2.2799999999999998</v>
      </c>
    </row>
    <row r="1193" spans="1:10" x14ac:dyDescent="0.25">
      <c r="A1193">
        <v>1185</v>
      </c>
      <c r="B1193">
        <v>2.02</v>
      </c>
      <c r="C1193">
        <v>0</v>
      </c>
      <c r="D1193">
        <v>143</v>
      </c>
      <c r="E1193" t="b">
        <v>0</v>
      </c>
      <c r="F1193" t="b">
        <v>1</v>
      </c>
      <c r="G1193" t="b">
        <v>1</v>
      </c>
      <c r="H1193">
        <v>2.2799999999999998</v>
      </c>
      <c r="I1193">
        <v>0</v>
      </c>
      <c r="J1193">
        <v>2.2799999999999998</v>
      </c>
    </row>
    <row r="1194" spans="1:10" x14ac:dyDescent="0.25">
      <c r="A1194">
        <v>1186</v>
      </c>
      <c r="B1194">
        <v>2.02</v>
      </c>
      <c r="C1194">
        <v>0</v>
      </c>
      <c r="D1194">
        <v>143</v>
      </c>
      <c r="E1194" t="b">
        <v>0</v>
      </c>
      <c r="F1194" t="b">
        <v>1</v>
      </c>
      <c r="G1194" t="b">
        <v>1</v>
      </c>
      <c r="H1194">
        <v>2.2799999999999998</v>
      </c>
      <c r="I1194">
        <v>0</v>
      </c>
      <c r="J1194">
        <v>2.2799999999999998</v>
      </c>
    </row>
    <row r="1195" spans="1:10" x14ac:dyDescent="0.25">
      <c r="A1195">
        <v>1187</v>
      </c>
      <c r="B1195">
        <v>2.0299999999999998</v>
      </c>
      <c r="C1195">
        <v>0</v>
      </c>
      <c r="D1195">
        <v>143</v>
      </c>
      <c r="E1195" t="b">
        <v>0</v>
      </c>
      <c r="F1195" t="b">
        <v>1</v>
      </c>
      <c r="G1195" t="b">
        <v>1</v>
      </c>
      <c r="H1195">
        <v>2.2799999999999998</v>
      </c>
      <c r="I1195">
        <v>0</v>
      </c>
      <c r="J1195">
        <v>2.2799999999999998</v>
      </c>
    </row>
    <row r="1196" spans="1:10" x14ac:dyDescent="0.25">
      <c r="A1196">
        <v>1188</v>
      </c>
      <c r="B1196">
        <v>2.0299999999999998</v>
      </c>
      <c r="C1196">
        <v>0</v>
      </c>
      <c r="D1196">
        <v>143</v>
      </c>
      <c r="E1196" t="b">
        <v>0</v>
      </c>
      <c r="F1196" t="b">
        <v>1</v>
      </c>
      <c r="G1196" t="b">
        <v>1</v>
      </c>
      <c r="H1196">
        <v>2.2799999999999998</v>
      </c>
      <c r="I1196">
        <v>0</v>
      </c>
      <c r="J1196">
        <v>2.2799999999999998</v>
      </c>
    </row>
    <row r="1197" spans="1:10" x14ac:dyDescent="0.25">
      <c r="A1197">
        <v>1189</v>
      </c>
      <c r="B1197">
        <v>2.0299999999999998</v>
      </c>
      <c r="C1197">
        <v>0</v>
      </c>
      <c r="D1197">
        <v>143</v>
      </c>
      <c r="E1197" t="b">
        <v>0</v>
      </c>
      <c r="F1197" t="b">
        <v>1</v>
      </c>
      <c r="G1197" t="b">
        <v>1</v>
      </c>
      <c r="H1197">
        <v>2.2799999999999998</v>
      </c>
      <c r="I1197">
        <v>0</v>
      </c>
      <c r="J1197">
        <v>2.2799999999999998</v>
      </c>
    </row>
    <row r="1198" spans="1:10" x14ac:dyDescent="0.25">
      <c r="A1198">
        <v>1190</v>
      </c>
      <c r="B1198">
        <v>2.0299999999999998</v>
      </c>
      <c r="C1198">
        <v>0</v>
      </c>
      <c r="D1198">
        <v>143</v>
      </c>
      <c r="E1198" t="b">
        <v>0</v>
      </c>
      <c r="F1198" t="b">
        <v>1</v>
      </c>
      <c r="G1198" t="b">
        <v>1</v>
      </c>
      <c r="H1198">
        <v>2.2799999999999998</v>
      </c>
      <c r="I1198">
        <v>0</v>
      </c>
      <c r="J1198">
        <v>2.2799999999999998</v>
      </c>
    </row>
    <row r="1199" spans="1:10" x14ac:dyDescent="0.25">
      <c r="A1199">
        <v>1191</v>
      </c>
      <c r="B1199">
        <v>2.0299999999999998</v>
      </c>
      <c r="C1199">
        <v>0</v>
      </c>
      <c r="D1199">
        <v>143</v>
      </c>
      <c r="E1199" t="b">
        <v>0</v>
      </c>
      <c r="F1199" t="b">
        <v>1</v>
      </c>
      <c r="G1199" t="b">
        <v>1</v>
      </c>
      <c r="H1199">
        <v>2.2799999999999998</v>
      </c>
      <c r="I1199">
        <v>0</v>
      </c>
      <c r="J1199">
        <v>2.2799999999999998</v>
      </c>
    </row>
    <row r="1200" spans="1:10" x14ac:dyDescent="0.25">
      <c r="A1200">
        <v>1192</v>
      </c>
      <c r="B1200">
        <v>2.0299999999999998</v>
      </c>
      <c r="C1200">
        <v>0</v>
      </c>
      <c r="D1200">
        <v>143</v>
      </c>
      <c r="E1200" t="b">
        <v>0</v>
      </c>
      <c r="F1200" t="b">
        <v>1</v>
      </c>
      <c r="G1200" t="b">
        <v>1</v>
      </c>
      <c r="H1200">
        <v>2.2799999999999998</v>
      </c>
      <c r="I1200">
        <v>0</v>
      </c>
      <c r="J1200">
        <v>2.2799999999999998</v>
      </c>
    </row>
    <row r="1201" spans="1:10" x14ac:dyDescent="0.25">
      <c r="A1201">
        <v>1193</v>
      </c>
      <c r="B1201">
        <v>2.04</v>
      </c>
      <c r="C1201">
        <v>0</v>
      </c>
      <c r="D1201">
        <v>143</v>
      </c>
      <c r="E1201" t="b">
        <v>0</v>
      </c>
      <c r="F1201" t="b">
        <v>1</v>
      </c>
      <c r="G1201" t="b">
        <v>1</v>
      </c>
      <c r="H1201">
        <v>2.2799999999999998</v>
      </c>
      <c r="I1201">
        <v>0</v>
      </c>
      <c r="J1201">
        <v>2.2799999999999998</v>
      </c>
    </row>
    <row r="1202" spans="1:10" x14ac:dyDescent="0.25">
      <c r="A1202">
        <v>1194</v>
      </c>
      <c r="B1202">
        <v>2.04</v>
      </c>
      <c r="C1202">
        <v>0</v>
      </c>
      <c r="D1202">
        <v>143</v>
      </c>
      <c r="E1202" t="b">
        <v>0</v>
      </c>
      <c r="F1202" t="b">
        <v>1</v>
      </c>
      <c r="G1202" t="b">
        <v>1</v>
      </c>
      <c r="H1202">
        <v>2.2799999999999998</v>
      </c>
      <c r="I1202">
        <v>0</v>
      </c>
      <c r="J1202">
        <v>2.2799999999999998</v>
      </c>
    </row>
    <row r="1203" spans="1:10" x14ac:dyDescent="0.25">
      <c r="A1203">
        <v>1195</v>
      </c>
      <c r="B1203">
        <v>2.04</v>
      </c>
      <c r="C1203">
        <v>0</v>
      </c>
      <c r="D1203">
        <v>143</v>
      </c>
      <c r="E1203" t="b">
        <v>0</v>
      </c>
      <c r="F1203" t="b">
        <v>1</v>
      </c>
      <c r="G1203" t="b">
        <v>1</v>
      </c>
      <c r="H1203">
        <v>2.2799999999999998</v>
      </c>
      <c r="I1203">
        <v>0</v>
      </c>
      <c r="J1203">
        <v>2.2799999999999998</v>
      </c>
    </row>
    <row r="1204" spans="1:10" x14ac:dyDescent="0.25">
      <c r="A1204">
        <v>1196</v>
      </c>
      <c r="B1204">
        <v>2.04</v>
      </c>
      <c r="C1204">
        <v>0</v>
      </c>
      <c r="D1204">
        <v>143</v>
      </c>
      <c r="E1204" t="b">
        <v>0</v>
      </c>
      <c r="F1204" t="b">
        <v>1</v>
      </c>
      <c r="G1204" t="b">
        <v>1</v>
      </c>
      <c r="H1204">
        <v>2.2799999999999998</v>
      </c>
      <c r="I1204">
        <v>0</v>
      </c>
      <c r="J1204">
        <v>2.2799999999999998</v>
      </c>
    </row>
    <row r="1205" spans="1:10" x14ac:dyDescent="0.25">
      <c r="A1205">
        <v>1197</v>
      </c>
      <c r="B1205">
        <v>2.04</v>
      </c>
      <c r="C1205">
        <v>0</v>
      </c>
      <c r="D1205">
        <v>143</v>
      </c>
      <c r="E1205" t="b">
        <v>0</v>
      </c>
      <c r="F1205" t="b">
        <v>1</v>
      </c>
      <c r="G1205" t="b">
        <v>1</v>
      </c>
      <c r="H1205">
        <v>2.2799999999999998</v>
      </c>
      <c r="I1205">
        <v>0</v>
      </c>
      <c r="J1205">
        <v>2.2799999999999998</v>
      </c>
    </row>
    <row r="1206" spans="1:10" x14ac:dyDescent="0.25">
      <c r="A1206">
        <v>1198</v>
      </c>
      <c r="B1206">
        <v>2.04</v>
      </c>
      <c r="C1206">
        <v>0</v>
      </c>
      <c r="D1206">
        <v>143</v>
      </c>
      <c r="E1206" t="b">
        <v>0</v>
      </c>
      <c r="F1206" t="b">
        <v>1</v>
      </c>
      <c r="G1206" t="b">
        <v>1</v>
      </c>
      <c r="H1206">
        <v>2.2799999999999998</v>
      </c>
      <c r="I1206">
        <v>0</v>
      </c>
      <c r="J1206">
        <v>2.2799999999999998</v>
      </c>
    </row>
    <row r="1207" spans="1:10" x14ac:dyDescent="0.25">
      <c r="A1207">
        <v>1199</v>
      </c>
      <c r="B1207">
        <v>2.04</v>
      </c>
      <c r="C1207">
        <v>0</v>
      </c>
      <c r="D1207">
        <v>143</v>
      </c>
      <c r="E1207" t="b">
        <v>0</v>
      </c>
      <c r="F1207" t="b">
        <v>1</v>
      </c>
      <c r="G1207" t="b">
        <v>1</v>
      </c>
      <c r="H1207">
        <v>2.2799999999999998</v>
      </c>
      <c r="I1207">
        <v>0</v>
      </c>
      <c r="J1207">
        <v>2.2799999999999998</v>
      </c>
    </row>
    <row r="1208" spans="1:10" x14ac:dyDescent="0.25">
      <c r="A1208">
        <v>1200</v>
      </c>
      <c r="B1208">
        <v>2.0499999999999998</v>
      </c>
      <c r="C1208">
        <v>0</v>
      </c>
      <c r="D1208">
        <v>143</v>
      </c>
      <c r="E1208" t="b">
        <v>0</v>
      </c>
      <c r="F1208" t="b">
        <v>1</v>
      </c>
      <c r="G1208" t="b">
        <v>1</v>
      </c>
      <c r="H1208">
        <v>2.2799999999999998</v>
      </c>
      <c r="I1208">
        <v>0</v>
      </c>
      <c r="J1208">
        <v>2.2799999999999998</v>
      </c>
    </row>
    <row r="1209" spans="1:10" x14ac:dyDescent="0.25">
      <c r="A1209">
        <v>1201</v>
      </c>
      <c r="B1209">
        <v>2.0499999999999998</v>
      </c>
      <c r="C1209">
        <v>0</v>
      </c>
      <c r="D1209">
        <v>143</v>
      </c>
      <c r="E1209" t="b">
        <v>0</v>
      </c>
      <c r="F1209" t="b">
        <v>1</v>
      </c>
      <c r="G1209" t="b">
        <v>1</v>
      </c>
      <c r="H1209">
        <v>2.2799999999999998</v>
      </c>
      <c r="I1209">
        <v>0</v>
      </c>
      <c r="J1209">
        <v>2.2799999999999998</v>
      </c>
    </row>
    <row r="1210" spans="1:10" x14ac:dyDescent="0.25">
      <c r="A1210">
        <v>1202</v>
      </c>
      <c r="B1210">
        <v>2.0499999999999998</v>
      </c>
      <c r="C1210">
        <v>0</v>
      </c>
      <c r="D1210">
        <v>143</v>
      </c>
      <c r="E1210" t="b">
        <v>0</v>
      </c>
      <c r="F1210" t="b">
        <v>1</v>
      </c>
      <c r="G1210" t="b">
        <v>1</v>
      </c>
      <c r="H1210">
        <v>2.2799999999999998</v>
      </c>
      <c r="I1210">
        <v>0</v>
      </c>
      <c r="J1210">
        <v>2.2799999999999998</v>
      </c>
    </row>
    <row r="1211" spans="1:10" x14ac:dyDescent="0.25">
      <c r="A1211">
        <v>1203</v>
      </c>
      <c r="B1211">
        <v>2.0499999999999998</v>
      </c>
      <c r="C1211">
        <v>0</v>
      </c>
      <c r="D1211">
        <v>143</v>
      </c>
      <c r="E1211" t="b">
        <v>0</v>
      </c>
      <c r="F1211" t="b">
        <v>1</v>
      </c>
      <c r="G1211" t="b">
        <v>1</v>
      </c>
      <c r="H1211">
        <v>2.2799999999999998</v>
      </c>
      <c r="I1211">
        <v>0</v>
      </c>
      <c r="J1211">
        <v>2.2799999999999998</v>
      </c>
    </row>
    <row r="1212" spans="1:10" x14ac:dyDescent="0.25">
      <c r="A1212">
        <v>1204</v>
      </c>
      <c r="B1212">
        <v>2.0499999999999998</v>
      </c>
      <c r="C1212">
        <v>0</v>
      </c>
      <c r="D1212">
        <v>143</v>
      </c>
      <c r="E1212" t="b">
        <v>0</v>
      </c>
      <c r="F1212" t="b">
        <v>1</v>
      </c>
      <c r="G1212" t="b">
        <v>1</v>
      </c>
      <c r="H1212">
        <v>2.2799999999999998</v>
      </c>
      <c r="I1212">
        <v>0</v>
      </c>
      <c r="J1212">
        <v>2.2799999999999998</v>
      </c>
    </row>
    <row r="1213" spans="1:10" x14ac:dyDescent="0.25">
      <c r="A1213">
        <v>1205</v>
      </c>
      <c r="B1213">
        <v>2.0499999999999998</v>
      </c>
      <c r="C1213">
        <v>0</v>
      </c>
      <c r="D1213">
        <v>143</v>
      </c>
      <c r="E1213" t="b">
        <v>0</v>
      </c>
      <c r="F1213" t="b">
        <v>1</v>
      </c>
      <c r="G1213" t="b">
        <v>1</v>
      </c>
      <c r="H1213">
        <v>2.2799999999999998</v>
      </c>
      <c r="I1213">
        <v>0</v>
      </c>
      <c r="J1213">
        <v>2.2799999999999998</v>
      </c>
    </row>
    <row r="1214" spans="1:10" x14ac:dyDescent="0.25">
      <c r="A1214">
        <v>1206</v>
      </c>
      <c r="B1214">
        <v>2.0499999999999998</v>
      </c>
      <c r="C1214">
        <v>0</v>
      </c>
      <c r="D1214">
        <v>143</v>
      </c>
      <c r="E1214" t="b">
        <v>0</v>
      </c>
      <c r="F1214" t="b">
        <v>1</v>
      </c>
      <c r="G1214" t="b">
        <v>1</v>
      </c>
      <c r="H1214">
        <v>2.2799999999999998</v>
      </c>
      <c r="I1214">
        <v>0</v>
      </c>
      <c r="J1214">
        <v>2.2799999999999998</v>
      </c>
    </row>
    <row r="1215" spans="1:10" x14ac:dyDescent="0.25">
      <c r="A1215">
        <v>1207</v>
      </c>
      <c r="B1215">
        <v>2.0499999999999998</v>
      </c>
      <c r="C1215">
        <v>0</v>
      </c>
      <c r="D1215">
        <v>143</v>
      </c>
      <c r="E1215" t="b">
        <v>0</v>
      </c>
      <c r="F1215" t="b">
        <v>1</v>
      </c>
      <c r="G1215" t="b">
        <v>1</v>
      </c>
      <c r="H1215">
        <v>2.2799999999999998</v>
      </c>
      <c r="I1215">
        <v>0</v>
      </c>
      <c r="J1215">
        <v>2.2799999999999998</v>
      </c>
    </row>
    <row r="1216" spans="1:10" x14ac:dyDescent="0.25">
      <c r="A1216">
        <v>1208</v>
      </c>
      <c r="B1216">
        <v>2.0499999999999998</v>
      </c>
      <c r="C1216">
        <v>0</v>
      </c>
      <c r="D1216">
        <v>143</v>
      </c>
      <c r="E1216" t="b">
        <v>0</v>
      </c>
      <c r="F1216" t="b">
        <v>1</v>
      </c>
      <c r="G1216" t="b">
        <v>1</v>
      </c>
      <c r="H1216">
        <v>2.2799999999999998</v>
      </c>
      <c r="I1216">
        <v>0</v>
      </c>
      <c r="J1216">
        <v>2.2799999999999998</v>
      </c>
    </row>
    <row r="1217" spans="1:10" x14ac:dyDescent="0.25">
      <c r="A1217">
        <v>1209</v>
      </c>
      <c r="B1217">
        <v>2.0499999999999998</v>
      </c>
      <c r="C1217">
        <v>0</v>
      </c>
      <c r="D1217">
        <v>143</v>
      </c>
      <c r="E1217" t="b">
        <v>0</v>
      </c>
      <c r="F1217" t="b">
        <v>1</v>
      </c>
      <c r="G1217" t="b">
        <v>1</v>
      </c>
      <c r="H1217">
        <v>2.2799999999999998</v>
      </c>
      <c r="I1217">
        <v>0</v>
      </c>
      <c r="J1217">
        <v>2.2799999999999998</v>
      </c>
    </row>
    <row r="1218" spans="1:10" x14ac:dyDescent="0.25">
      <c r="A1218">
        <v>1210</v>
      </c>
      <c r="B1218">
        <v>2.06</v>
      </c>
      <c r="C1218">
        <v>0</v>
      </c>
      <c r="D1218">
        <v>143</v>
      </c>
      <c r="E1218" t="b">
        <v>0</v>
      </c>
      <c r="F1218" t="b">
        <v>1</v>
      </c>
      <c r="G1218" t="b">
        <v>1</v>
      </c>
      <c r="H1218">
        <v>2.2799999999999998</v>
      </c>
      <c r="I1218">
        <v>0</v>
      </c>
      <c r="J1218">
        <v>2.2799999999999998</v>
      </c>
    </row>
    <row r="1219" spans="1:10" x14ac:dyDescent="0.25">
      <c r="A1219">
        <v>1211</v>
      </c>
      <c r="B1219">
        <v>2.06</v>
      </c>
      <c r="C1219">
        <v>0</v>
      </c>
      <c r="D1219">
        <v>143</v>
      </c>
      <c r="E1219" t="b">
        <v>0</v>
      </c>
      <c r="F1219" t="b">
        <v>1</v>
      </c>
      <c r="G1219" t="b">
        <v>1</v>
      </c>
      <c r="H1219">
        <v>2.2799999999999998</v>
      </c>
      <c r="I1219">
        <v>0</v>
      </c>
      <c r="J1219">
        <v>2.2799999999999998</v>
      </c>
    </row>
    <row r="1220" spans="1:10" x14ac:dyDescent="0.25">
      <c r="A1220">
        <v>1212</v>
      </c>
      <c r="B1220">
        <v>2.06</v>
      </c>
      <c r="C1220">
        <v>0</v>
      </c>
      <c r="D1220">
        <v>143</v>
      </c>
      <c r="E1220" t="b">
        <v>0</v>
      </c>
      <c r="F1220" t="b">
        <v>1</v>
      </c>
      <c r="G1220" t="b">
        <v>1</v>
      </c>
      <c r="H1220">
        <v>2.2799999999999998</v>
      </c>
      <c r="I1220">
        <v>0</v>
      </c>
      <c r="J1220">
        <v>2.2799999999999998</v>
      </c>
    </row>
    <row r="1221" spans="1:10" x14ac:dyDescent="0.25">
      <c r="A1221">
        <v>1213</v>
      </c>
      <c r="B1221">
        <v>2.06</v>
      </c>
      <c r="C1221">
        <v>0</v>
      </c>
      <c r="D1221">
        <v>143</v>
      </c>
      <c r="E1221" t="b">
        <v>0</v>
      </c>
      <c r="F1221" t="b">
        <v>1</v>
      </c>
      <c r="G1221" t="b">
        <v>1</v>
      </c>
      <c r="H1221">
        <v>2.2799999999999998</v>
      </c>
      <c r="I1221">
        <v>0</v>
      </c>
      <c r="J1221">
        <v>2.2799999999999998</v>
      </c>
    </row>
    <row r="1222" spans="1:10" x14ac:dyDescent="0.25">
      <c r="A1222">
        <v>1214</v>
      </c>
      <c r="B1222">
        <v>2.06</v>
      </c>
      <c r="C1222">
        <v>0</v>
      </c>
      <c r="D1222">
        <v>143</v>
      </c>
      <c r="E1222" t="b">
        <v>0</v>
      </c>
      <c r="F1222" t="b">
        <v>1</v>
      </c>
      <c r="G1222" t="b">
        <v>1</v>
      </c>
      <c r="H1222">
        <v>2.2799999999999998</v>
      </c>
      <c r="I1222">
        <v>0</v>
      </c>
      <c r="J1222">
        <v>2.2799999999999998</v>
      </c>
    </row>
    <row r="1223" spans="1:10" x14ac:dyDescent="0.25">
      <c r="A1223">
        <v>1215</v>
      </c>
      <c r="B1223">
        <v>2.06</v>
      </c>
      <c r="C1223">
        <v>0</v>
      </c>
      <c r="D1223">
        <v>143</v>
      </c>
      <c r="E1223" t="b">
        <v>0</v>
      </c>
      <c r="F1223" t="b">
        <v>1</v>
      </c>
      <c r="G1223" t="b">
        <v>1</v>
      </c>
      <c r="H1223">
        <v>2.2799999999999998</v>
      </c>
      <c r="I1223">
        <v>0</v>
      </c>
      <c r="J1223">
        <v>2.2799999999999998</v>
      </c>
    </row>
    <row r="1224" spans="1:10" x14ac:dyDescent="0.25">
      <c r="A1224">
        <v>1216</v>
      </c>
      <c r="B1224">
        <v>2.06</v>
      </c>
      <c r="C1224">
        <v>0</v>
      </c>
      <c r="D1224">
        <v>143</v>
      </c>
      <c r="E1224" t="b">
        <v>0</v>
      </c>
      <c r="F1224" t="b">
        <v>1</v>
      </c>
      <c r="G1224" t="b">
        <v>1</v>
      </c>
      <c r="H1224">
        <v>2.2799999999999998</v>
      </c>
      <c r="I1224">
        <v>0</v>
      </c>
      <c r="J1224">
        <v>2.2799999999999998</v>
      </c>
    </row>
    <row r="1225" spans="1:10" x14ac:dyDescent="0.25">
      <c r="A1225">
        <v>1217</v>
      </c>
      <c r="B1225">
        <v>2.06</v>
      </c>
      <c r="C1225">
        <v>0</v>
      </c>
      <c r="D1225">
        <v>143</v>
      </c>
      <c r="E1225" t="b">
        <v>0</v>
      </c>
      <c r="F1225" t="b">
        <v>1</v>
      </c>
      <c r="G1225" t="b">
        <v>1</v>
      </c>
      <c r="H1225">
        <v>2.2799999999999998</v>
      </c>
      <c r="I1225">
        <v>0</v>
      </c>
      <c r="J1225">
        <v>2.2799999999999998</v>
      </c>
    </row>
    <row r="1226" spans="1:10" x14ac:dyDescent="0.25">
      <c r="A1226">
        <v>1218</v>
      </c>
      <c r="B1226">
        <v>2.0699999999999998</v>
      </c>
      <c r="C1226">
        <v>0</v>
      </c>
      <c r="D1226">
        <v>143</v>
      </c>
      <c r="E1226" t="b">
        <v>0</v>
      </c>
      <c r="F1226" t="b">
        <v>1</v>
      </c>
      <c r="G1226" t="b">
        <v>1</v>
      </c>
      <c r="H1226">
        <v>2.2799999999999998</v>
      </c>
      <c r="I1226">
        <v>0</v>
      </c>
      <c r="J1226">
        <v>2.2799999999999998</v>
      </c>
    </row>
    <row r="1227" spans="1:10" x14ac:dyDescent="0.25">
      <c r="A1227">
        <v>1219</v>
      </c>
      <c r="B1227">
        <v>2.0699999999999998</v>
      </c>
      <c r="C1227">
        <v>0</v>
      </c>
      <c r="D1227">
        <v>143</v>
      </c>
      <c r="E1227" t="b">
        <v>0</v>
      </c>
      <c r="F1227" t="b">
        <v>1</v>
      </c>
      <c r="G1227" t="b">
        <v>1</v>
      </c>
      <c r="H1227">
        <v>2.2799999999999998</v>
      </c>
      <c r="I1227">
        <v>0</v>
      </c>
      <c r="J1227">
        <v>2.2799999999999998</v>
      </c>
    </row>
    <row r="1228" spans="1:10" x14ac:dyDescent="0.25">
      <c r="A1228">
        <v>1220</v>
      </c>
      <c r="B1228">
        <v>2.0699999999999998</v>
      </c>
      <c r="C1228">
        <v>0</v>
      </c>
      <c r="D1228">
        <v>143</v>
      </c>
      <c r="E1228" t="b">
        <v>0</v>
      </c>
      <c r="F1228" t="b">
        <v>1</v>
      </c>
      <c r="G1228" t="b">
        <v>1</v>
      </c>
      <c r="H1228">
        <v>2.2799999999999998</v>
      </c>
      <c r="I1228">
        <v>0</v>
      </c>
      <c r="J1228">
        <v>2.2799999999999998</v>
      </c>
    </row>
    <row r="1229" spans="1:10" x14ac:dyDescent="0.25">
      <c r="A1229">
        <v>1221</v>
      </c>
      <c r="B1229">
        <v>2.0699999999999998</v>
      </c>
      <c r="C1229">
        <v>0</v>
      </c>
      <c r="D1229">
        <v>143</v>
      </c>
      <c r="E1229" t="b">
        <v>0</v>
      </c>
      <c r="F1229" t="b">
        <v>1</v>
      </c>
      <c r="G1229" t="b">
        <v>1</v>
      </c>
      <c r="H1229">
        <v>2.2799999999999998</v>
      </c>
      <c r="I1229">
        <v>0</v>
      </c>
      <c r="J1229">
        <v>2.2799999999999998</v>
      </c>
    </row>
    <row r="1230" spans="1:10" x14ac:dyDescent="0.25">
      <c r="A1230">
        <v>1222</v>
      </c>
      <c r="B1230">
        <v>2.0699999999999998</v>
      </c>
      <c r="C1230">
        <v>0</v>
      </c>
      <c r="D1230">
        <v>143</v>
      </c>
      <c r="E1230" t="b">
        <v>0</v>
      </c>
      <c r="F1230" t="b">
        <v>1</v>
      </c>
      <c r="G1230" t="b">
        <v>1</v>
      </c>
      <c r="H1230">
        <v>2.2799999999999998</v>
      </c>
      <c r="I1230">
        <v>0</v>
      </c>
      <c r="J1230">
        <v>2.2799999999999998</v>
      </c>
    </row>
    <row r="1231" spans="1:10" x14ac:dyDescent="0.25">
      <c r="A1231">
        <v>1223</v>
      </c>
      <c r="B1231">
        <v>2.0699999999999998</v>
      </c>
      <c r="C1231">
        <v>0</v>
      </c>
      <c r="D1231">
        <v>143</v>
      </c>
      <c r="E1231" t="b">
        <v>0</v>
      </c>
      <c r="F1231" t="b">
        <v>1</v>
      </c>
      <c r="G1231" t="b">
        <v>1</v>
      </c>
      <c r="H1231">
        <v>2.2799999999999998</v>
      </c>
      <c r="I1231">
        <v>0</v>
      </c>
      <c r="J1231">
        <v>2.2799999999999998</v>
      </c>
    </row>
    <row r="1232" spans="1:10" x14ac:dyDescent="0.25">
      <c r="A1232">
        <v>1224</v>
      </c>
      <c r="B1232">
        <v>2.0699999999999998</v>
      </c>
      <c r="C1232">
        <v>0</v>
      </c>
      <c r="D1232">
        <v>143</v>
      </c>
      <c r="E1232" t="b">
        <v>0</v>
      </c>
      <c r="F1232" t="b">
        <v>1</v>
      </c>
      <c r="G1232" t="b">
        <v>1</v>
      </c>
      <c r="H1232">
        <v>2.2799999999999998</v>
      </c>
      <c r="I1232">
        <v>0</v>
      </c>
      <c r="J1232">
        <v>2.2799999999999998</v>
      </c>
    </row>
    <row r="1233" spans="1:10" x14ac:dyDescent="0.25">
      <c r="A1233">
        <v>1225</v>
      </c>
      <c r="B1233">
        <v>2.08</v>
      </c>
      <c r="C1233">
        <v>0</v>
      </c>
      <c r="D1233">
        <v>143</v>
      </c>
      <c r="E1233" t="b">
        <v>0</v>
      </c>
      <c r="F1233" t="b">
        <v>1</v>
      </c>
      <c r="G1233" t="b">
        <v>1</v>
      </c>
      <c r="H1233">
        <v>2.2799999999999998</v>
      </c>
      <c r="I1233">
        <v>0</v>
      </c>
      <c r="J1233">
        <v>2.2799999999999998</v>
      </c>
    </row>
    <row r="1234" spans="1:10" x14ac:dyDescent="0.25">
      <c r="A1234">
        <v>1226</v>
      </c>
      <c r="B1234">
        <v>2.08</v>
      </c>
      <c r="C1234">
        <v>0</v>
      </c>
      <c r="D1234">
        <v>143</v>
      </c>
      <c r="E1234" t="b">
        <v>0</v>
      </c>
      <c r="F1234" t="b">
        <v>1</v>
      </c>
      <c r="G1234" t="b">
        <v>1</v>
      </c>
      <c r="H1234">
        <v>2.2799999999999998</v>
      </c>
      <c r="I1234">
        <v>0</v>
      </c>
      <c r="J1234">
        <v>2.2799999999999998</v>
      </c>
    </row>
    <row r="1235" spans="1:10" x14ac:dyDescent="0.25">
      <c r="A1235">
        <v>1227</v>
      </c>
      <c r="B1235">
        <v>2.08</v>
      </c>
      <c r="C1235">
        <v>0</v>
      </c>
      <c r="D1235">
        <v>143</v>
      </c>
      <c r="E1235" t="b">
        <v>0</v>
      </c>
      <c r="F1235" t="b">
        <v>1</v>
      </c>
      <c r="G1235" t="b">
        <v>1</v>
      </c>
      <c r="H1235">
        <v>2.2799999999999998</v>
      </c>
      <c r="I1235">
        <v>0</v>
      </c>
      <c r="J1235">
        <v>2.2799999999999998</v>
      </c>
    </row>
    <row r="1236" spans="1:10" x14ac:dyDescent="0.25">
      <c r="A1236">
        <v>1228</v>
      </c>
      <c r="B1236">
        <v>2.08</v>
      </c>
      <c r="C1236">
        <v>0</v>
      </c>
      <c r="D1236">
        <v>143</v>
      </c>
      <c r="E1236" t="b">
        <v>0</v>
      </c>
      <c r="F1236" t="b">
        <v>1</v>
      </c>
      <c r="G1236" t="b">
        <v>1</v>
      </c>
      <c r="H1236">
        <v>2.2799999999999998</v>
      </c>
      <c r="I1236">
        <v>0</v>
      </c>
      <c r="J1236">
        <v>2.2799999999999998</v>
      </c>
    </row>
    <row r="1237" spans="1:10" x14ac:dyDescent="0.25">
      <c r="A1237">
        <v>1229</v>
      </c>
      <c r="B1237">
        <v>2.08</v>
      </c>
      <c r="C1237">
        <v>0</v>
      </c>
      <c r="D1237">
        <v>143</v>
      </c>
      <c r="E1237" t="b">
        <v>0</v>
      </c>
      <c r="F1237" t="b">
        <v>1</v>
      </c>
      <c r="G1237" t="b">
        <v>1</v>
      </c>
      <c r="H1237">
        <v>2.2799999999999998</v>
      </c>
      <c r="I1237">
        <v>0</v>
      </c>
      <c r="J1237">
        <v>2.2799999999999998</v>
      </c>
    </row>
    <row r="1238" spans="1:10" x14ac:dyDescent="0.25">
      <c r="A1238">
        <v>1230</v>
      </c>
      <c r="B1238">
        <v>2.08</v>
      </c>
      <c r="C1238">
        <v>0</v>
      </c>
      <c r="D1238">
        <v>143</v>
      </c>
      <c r="E1238" t="b">
        <v>0</v>
      </c>
      <c r="F1238" t="b">
        <v>1</v>
      </c>
      <c r="G1238" t="b">
        <v>1</v>
      </c>
      <c r="H1238">
        <v>2.2799999999999998</v>
      </c>
      <c r="I1238">
        <v>0</v>
      </c>
      <c r="J1238">
        <v>2.2799999999999998</v>
      </c>
    </row>
    <row r="1239" spans="1:10" x14ac:dyDescent="0.25">
      <c r="A1239">
        <v>1231</v>
      </c>
      <c r="B1239">
        <v>2.08</v>
      </c>
      <c r="C1239">
        <v>0</v>
      </c>
      <c r="D1239">
        <v>143</v>
      </c>
      <c r="E1239" t="b">
        <v>0</v>
      </c>
      <c r="F1239" t="b">
        <v>1</v>
      </c>
      <c r="G1239" t="b">
        <v>1</v>
      </c>
      <c r="H1239">
        <v>2.2799999999999998</v>
      </c>
      <c r="I1239">
        <v>0</v>
      </c>
      <c r="J1239">
        <v>2.2799999999999998</v>
      </c>
    </row>
    <row r="1240" spans="1:10" x14ac:dyDescent="0.25">
      <c r="A1240">
        <v>1232</v>
      </c>
      <c r="B1240">
        <v>2.09</v>
      </c>
      <c r="C1240">
        <v>0</v>
      </c>
      <c r="D1240">
        <v>143</v>
      </c>
      <c r="E1240" t="b">
        <v>0</v>
      </c>
      <c r="F1240" t="b">
        <v>1</v>
      </c>
      <c r="G1240" t="b">
        <v>1</v>
      </c>
      <c r="H1240">
        <v>2.2799999999999998</v>
      </c>
      <c r="I1240">
        <v>0</v>
      </c>
      <c r="J1240">
        <v>2.2799999999999998</v>
      </c>
    </row>
    <row r="1241" spans="1:10" x14ac:dyDescent="0.25">
      <c r="A1241">
        <v>1233</v>
      </c>
      <c r="B1241">
        <v>2.09</v>
      </c>
      <c r="C1241">
        <v>0</v>
      </c>
      <c r="D1241">
        <v>143</v>
      </c>
      <c r="E1241" t="b">
        <v>0</v>
      </c>
      <c r="F1241" t="b">
        <v>1</v>
      </c>
      <c r="G1241" t="b">
        <v>1</v>
      </c>
      <c r="H1241">
        <v>2.2799999999999998</v>
      </c>
      <c r="I1241">
        <v>0</v>
      </c>
      <c r="J1241">
        <v>2.2799999999999998</v>
      </c>
    </row>
    <row r="1242" spans="1:10" x14ac:dyDescent="0.25">
      <c r="A1242">
        <v>1234</v>
      </c>
      <c r="B1242">
        <v>2.09</v>
      </c>
      <c r="C1242">
        <v>0</v>
      </c>
      <c r="D1242">
        <v>143</v>
      </c>
      <c r="E1242" t="b">
        <v>0</v>
      </c>
      <c r="F1242" t="b">
        <v>1</v>
      </c>
      <c r="G1242" t="b">
        <v>1</v>
      </c>
      <c r="H1242">
        <v>2.2799999999999998</v>
      </c>
      <c r="I1242">
        <v>0</v>
      </c>
      <c r="J1242">
        <v>2.2799999999999998</v>
      </c>
    </row>
    <row r="1243" spans="1:10" x14ac:dyDescent="0.25">
      <c r="A1243">
        <v>1235</v>
      </c>
      <c r="B1243">
        <v>2.09</v>
      </c>
      <c r="C1243">
        <v>0</v>
      </c>
      <c r="D1243">
        <v>143</v>
      </c>
      <c r="E1243" t="b">
        <v>0</v>
      </c>
      <c r="F1243" t="b">
        <v>1</v>
      </c>
      <c r="G1243" t="b">
        <v>1</v>
      </c>
      <c r="H1243">
        <v>2.2799999999999998</v>
      </c>
      <c r="I1243">
        <v>0</v>
      </c>
      <c r="J1243">
        <v>2.2799999999999998</v>
      </c>
    </row>
    <row r="1244" spans="1:10" x14ac:dyDescent="0.25">
      <c r="A1244">
        <v>1236</v>
      </c>
      <c r="B1244">
        <v>2.09</v>
      </c>
      <c r="C1244">
        <v>0</v>
      </c>
      <c r="D1244">
        <v>143</v>
      </c>
      <c r="E1244" t="b">
        <v>0</v>
      </c>
      <c r="F1244" t="b">
        <v>1</v>
      </c>
      <c r="G1244" t="b">
        <v>1</v>
      </c>
      <c r="H1244">
        <v>2.2799999999999998</v>
      </c>
      <c r="I1244">
        <v>0</v>
      </c>
      <c r="J1244">
        <v>2.2799999999999998</v>
      </c>
    </row>
    <row r="1245" spans="1:10" x14ac:dyDescent="0.25">
      <c r="A1245">
        <v>1237</v>
      </c>
      <c r="B1245">
        <v>2.09</v>
      </c>
      <c r="C1245">
        <v>0</v>
      </c>
      <c r="D1245">
        <v>143</v>
      </c>
      <c r="E1245" t="b">
        <v>0</v>
      </c>
      <c r="F1245" t="b">
        <v>1</v>
      </c>
      <c r="G1245" t="b">
        <v>1</v>
      </c>
      <c r="H1245">
        <v>2.2799999999999998</v>
      </c>
      <c r="I1245">
        <v>0</v>
      </c>
      <c r="J1245">
        <v>2.2799999999999998</v>
      </c>
    </row>
    <row r="1246" spans="1:10" x14ac:dyDescent="0.25">
      <c r="A1246">
        <v>1238</v>
      </c>
      <c r="B1246">
        <v>2.09</v>
      </c>
      <c r="C1246">
        <v>0</v>
      </c>
      <c r="D1246">
        <v>143</v>
      </c>
      <c r="E1246" t="b">
        <v>0</v>
      </c>
      <c r="F1246" t="b">
        <v>1</v>
      </c>
      <c r="G1246" t="b">
        <v>1</v>
      </c>
      <c r="H1246">
        <v>2.2799999999999998</v>
      </c>
      <c r="I1246">
        <v>0</v>
      </c>
      <c r="J1246">
        <v>2.2799999999999998</v>
      </c>
    </row>
    <row r="1247" spans="1:10" x14ac:dyDescent="0.25">
      <c r="A1247">
        <v>1239</v>
      </c>
      <c r="B1247">
        <v>2.09</v>
      </c>
      <c r="C1247">
        <v>0</v>
      </c>
      <c r="D1247">
        <v>143</v>
      </c>
      <c r="E1247" t="b">
        <v>0</v>
      </c>
      <c r="F1247" t="b">
        <v>1</v>
      </c>
      <c r="G1247" t="b">
        <v>1</v>
      </c>
      <c r="H1247">
        <v>2.2799999999999998</v>
      </c>
      <c r="I1247">
        <v>0</v>
      </c>
      <c r="J1247">
        <v>2.2799999999999998</v>
      </c>
    </row>
    <row r="1248" spans="1:10" x14ac:dyDescent="0.25">
      <c r="A1248">
        <v>1240</v>
      </c>
      <c r="B1248">
        <v>2.1</v>
      </c>
      <c r="C1248">
        <v>0</v>
      </c>
      <c r="D1248">
        <v>143</v>
      </c>
      <c r="E1248" t="b">
        <v>0</v>
      </c>
      <c r="F1248" t="b">
        <v>1</v>
      </c>
      <c r="G1248" t="b">
        <v>1</v>
      </c>
      <c r="H1248">
        <v>2.2799999999999998</v>
      </c>
      <c r="I1248">
        <v>0</v>
      </c>
      <c r="J1248">
        <v>2.2799999999999998</v>
      </c>
    </row>
    <row r="1249" spans="1:10" x14ac:dyDescent="0.25">
      <c r="A1249">
        <v>1241</v>
      </c>
      <c r="B1249">
        <v>2.1</v>
      </c>
      <c r="C1249">
        <v>0</v>
      </c>
      <c r="D1249">
        <v>143</v>
      </c>
      <c r="E1249" t="b">
        <v>0</v>
      </c>
      <c r="F1249" t="b">
        <v>1</v>
      </c>
      <c r="G1249" t="b">
        <v>1</v>
      </c>
      <c r="H1249">
        <v>2.2799999999999998</v>
      </c>
      <c r="I1249">
        <v>0</v>
      </c>
      <c r="J1249">
        <v>2.2799999999999998</v>
      </c>
    </row>
    <row r="1250" spans="1:10" x14ac:dyDescent="0.25">
      <c r="A1250">
        <v>1242</v>
      </c>
      <c r="B1250">
        <v>2.1</v>
      </c>
      <c r="C1250">
        <v>0</v>
      </c>
      <c r="D1250">
        <v>143</v>
      </c>
      <c r="E1250" t="b">
        <v>0</v>
      </c>
      <c r="F1250" t="b">
        <v>1</v>
      </c>
      <c r="G1250" t="b">
        <v>1</v>
      </c>
      <c r="H1250">
        <v>2.2799999999999998</v>
      </c>
      <c r="I1250">
        <v>0</v>
      </c>
      <c r="J1250">
        <v>2.2799999999999998</v>
      </c>
    </row>
    <row r="1251" spans="1:10" x14ac:dyDescent="0.25">
      <c r="A1251">
        <v>1243</v>
      </c>
      <c r="B1251">
        <v>2.1</v>
      </c>
      <c r="C1251">
        <v>0</v>
      </c>
      <c r="D1251">
        <v>143</v>
      </c>
      <c r="E1251" t="b">
        <v>0</v>
      </c>
      <c r="F1251" t="b">
        <v>1</v>
      </c>
      <c r="G1251" t="b">
        <v>1</v>
      </c>
      <c r="H1251">
        <v>2.2799999999999998</v>
      </c>
      <c r="I1251">
        <v>0</v>
      </c>
      <c r="J1251">
        <v>2.2799999999999998</v>
      </c>
    </row>
    <row r="1252" spans="1:10" x14ac:dyDescent="0.25">
      <c r="A1252">
        <v>1244</v>
      </c>
      <c r="B1252">
        <v>2.1</v>
      </c>
      <c r="C1252">
        <v>0</v>
      </c>
      <c r="D1252">
        <v>143</v>
      </c>
      <c r="E1252" t="b">
        <v>0</v>
      </c>
      <c r="F1252" t="b">
        <v>1</v>
      </c>
      <c r="G1252" t="b">
        <v>1</v>
      </c>
      <c r="H1252">
        <v>2.2799999999999998</v>
      </c>
      <c r="I1252">
        <v>0</v>
      </c>
      <c r="J1252">
        <v>2.2799999999999998</v>
      </c>
    </row>
    <row r="1253" spans="1:10" x14ac:dyDescent="0.25">
      <c r="A1253">
        <v>1245</v>
      </c>
      <c r="B1253">
        <v>2.1</v>
      </c>
      <c r="C1253">
        <v>0</v>
      </c>
      <c r="D1253">
        <v>143</v>
      </c>
      <c r="E1253" t="b">
        <v>0</v>
      </c>
      <c r="F1253" t="b">
        <v>1</v>
      </c>
      <c r="G1253" t="b">
        <v>1</v>
      </c>
      <c r="H1253">
        <v>2.2799999999999998</v>
      </c>
      <c r="I1253">
        <v>0</v>
      </c>
      <c r="J1253">
        <v>2.2799999999999998</v>
      </c>
    </row>
    <row r="1254" spans="1:10" x14ac:dyDescent="0.25">
      <c r="A1254">
        <v>1246</v>
      </c>
      <c r="B1254">
        <v>2.1</v>
      </c>
      <c r="C1254">
        <v>0</v>
      </c>
      <c r="D1254">
        <v>143</v>
      </c>
      <c r="E1254" t="b">
        <v>0</v>
      </c>
      <c r="F1254" t="b">
        <v>1</v>
      </c>
      <c r="G1254" t="b">
        <v>1</v>
      </c>
      <c r="H1254">
        <v>2.2799999999999998</v>
      </c>
      <c r="I1254">
        <v>0</v>
      </c>
      <c r="J1254">
        <v>2.2799999999999998</v>
      </c>
    </row>
    <row r="1255" spans="1:10" x14ac:dyDescent="0.25">
      <c r="A1255">
        <v>1247</v>
      </c>
      <c r="B1255">
        <v>2.1</v>
      </c>
      <c r="C1255">
        <v>0</v>
      </c>
      <c r="D1255">
        <v>143</v>
      </c>
      <c r="E1255" t="b">
        <v>0</v>
      </c>
      <c r="F1255" t="b">
        <v>1</v>
      </c>
      <c r="G1255" t="b">
        <v>1</v>
      </c>
      <c r="H1255">
        <v>2.2799999999999998</v>
      </c>
      <c r="I1255">
        <v>0</v>
      </c>
      <c r="J1255">
        <v>2.2799999999999998</v>
      </c>
    </row>
    <row r="1256" spans="1:10" x14ac:dyDescent="0.25">
      <c r="A1256">
        <v>1248</v>
      </c>
      <c r="B1256">
        <v>2.11</v>
      </c>
      <c r="C1256">
        <v>0</v>
      </c>
      <c r="D1256">
        <v>143</v>
      </c>
      <c r="E1256" t="b">
        <v>0</v>
      </c>
      <c r="F1256" t="b">
        <v>1</v>
      </c>
      <c r="G1256" t="b">
        <v>1</v>
      </c>
      <c r="H1256">
        <v>2.2799999999999998</v>
      </c>
      <c r="I1256">
        <v>0</v>
      </c>
      <c r="J1256">
        <v>2.2799999999999998</v>
      </c>
    </row>
    <row r="1257" spans="1:10" x14ac:dyDescent="0.25">
      <c r="A1257">
        <v>1249</v>
      </c>
      <c r="B1257">
        <v>2.11</v>
      </c>
      <c r="C1257">
        <v>0</v>
      </c>
      <c r="D1257">
        <v>143</v>
      </c>
      <c r="E1257" t="b">
        <v>0</v>
      </c>
      <c r="F1257" t="b">
        <v>1</v>
      </c>
      <c r="G1257" t="b">
        <v>1</v>
      </c>
      <c r="H1257">
        <v>2.2799999999999998</v>
      </c>
      <c r="I1257">
        <v>0</v>
      </c>
      <c r="J1257">
        <v>2.2799999999999998</v>
      </c>
    </row>
    <row r="1258" spans="1:10" x14ac:dyDescent="0.25">
      <c r="A1258">
        <v>1250</v>
      </c>
      <c r="B1258">
        <v>2.11</v>
      </c>
      <c r="C1258">
        <v>0</v>
      </c>
      <c r="D1258">
        <v>143</v>
      </c>
      <c r="E1258" t="b">
        <v>0</v>
      </c>
      <c r="F1258" t="b">
        <v>1</v>
      </c>
      <c r="G1258" t="b">
        <v>1</v>
      </c>
      <c r="H1258">
        <v>2.2799999999999998</v>
      </c>
      <c r="I1258">
        <v>0</v>
      </c>
      <c r="J1258">
        <v>2.2799999999999998</v>
      </c>
    </row>
    <row r="1259" spans="1:10" x14ac:dyDescent="0.25">
      <c r="A1259">
        <v>1251</v>
      </c>
      <c r="B1259">
        <v>2.11</v>
      </c>
      <c r="C1259">
        <v>0</v>
      </c>
      <c r="D1259">
        <v>143</v>
      </c>
      <c r="E1259" t="b">
        <v>0</v>
      </c>
      <c r="F1259" t="b">
        <v>1</v>
      </c>
      <c r="G1259" t="b">
        <v>1</v>
      </c>
      <c r="H1259">
        <v>2.2799999999999998</v>
      </c>
      <c r="I1259">
        <v>0</v>
      </c>
      <c r="J1259">
        <v>2.2799999999999998</v>
      </c>
    </row>
    <row r="1260" spans="1:10" x14ac:dyDescent="0.25">
      <c r="A1260">
        <v>1252</v>
      </c>
      <c r="B1260">
        <v>2.11</v>
      </c>
      <c r="C1260">
        <v>0</v>
      </c>
      <c r="D1260">
        <v>143</v>
      </c>
      <c r="E1260" t="b">
        <v>0</v>
      </c>
      <c r="F1260" t="b">
        <v>1</v>
      </c>
      <c r="G1260" t="b">
        <v>1</v>
      </c>
      <c r="H1260">
        <v>2.2799999999999998</v>
      </c>
      <c r="I1260">
        <v>0</v>
      </c>
      <c r="J1260">
        <v>2.2799999999999998</v>
      </c>
    </row>
    <row r="1261" spans="1:10" x14ac:dyDescent="0.25">
      <c r="A1261">
        <v>1253</v>
      </c>
      <c r="B1261">
        <v>2.11</v>
      </c>
      <c r="C1261">
        <v>0</v>
      </c>
      <c r="D1261">
        <v>143</v>
      </c>
      <c r="E1261" t="b">
        <v>0</v>
      </c>
      <c r="F1261" t="b">
        <v>1</v>
      </c>
      <c r="G1261" t="b">
        <v>1</v>
      </c>
      <c r="H1261">
        <v>2.2799999999999998</v>
      </c>
      <c r="I1261">
        <v>0</v>
      </c>
      <c r="J1261">
        <v>2.2799999999999998</v>
      </c>
    </row>
    <row r="1262" spans="1:10" x14ac:dyDescent="0.25">
      <c r="A1262">
        <v>1254</v>
      </c>
      <c r="B1262">
        <v>2.11</v>
      </c>
      <c r="C1262">
        <v>0</v>
      </c>
      <c r="D1262">
        <v>143</v>
      </c>
      <c r="E1262" t="b">
        <v>0</v>
      </c>
      <c r="F1262" t="b">
        <v>1</v>
      </c>
      <c r="G1262" t="b">
        <v>1</v>
      </c>
      <c r="H1262">
        <v>2.2799999999999998</v>
      </c>
      <c r="I1262">
        <v>0</v>
      </c>
      <c r="J1262">
        <v>2.2799999999999998</v>
      </c>
    </row>
    <row r="1263" spans="1:10" x14ac:dyDescent="0.25">
      <c r="A1263">
        <v>1255</v>
      </c>
      <c r="B1263">
        <v>2.11</v>
      </c>
      <c r="C1263">
        <v>0</v>
      </c>
      <c r="D1263">
        <v>143</v>
      </c>
      <c r="E1263" t="b">
        <v>0</v>
      </c>
      <c r="F1263" t="b">
        <v>1</v>
      </c>
      <c r="G1263" t="b">
        <v>1</v>
      </c>
      <c r="H1263">
        <v>2.2799999999999998</v>
      </c>
      <c r="I1263">
        <v>0</v>
      </c>
      <c r="J1263">
        <v>2.2799999999999998</v>
      </c>
    </row>
    <row r="1264" spans="1:10" x14ac:dyDescent="0.25">
      <c r="A1264">
        <v>1256</v>
      </c>
      <c r="B1264">
        <v>2.11</v>
      </c>
      <c r="C1264">
        <v>0</v>
      </c>
      <c r="D1264">
        <v>143</v>
      </c>
      <c r="E1264" t="b">
        <v>0</v>
      </c>
      <c r="F1264" t="b">
        <v>1</v>
      </c>
      <c r="G1264" t="b">
        <v>1</v>
      </c>
      <c r="H1264">
        <v>2.2799999999999998</v>
      </c>
      <c r="I1264">
        <v>0</v>
      </c>
      <c r="J1264">
        <v>2.2799999999999998</v>
      </c>
    </row>
    <row r="1265" spans="1:10" x14ac:dyDescent="0.25">
      <c r="A1265">
        <v>1257</v>
      </c>
      <c r="B1265">
        <v>2.11</v>
      </c>
      <c r="C1265">
        <v>0</v>
      </c>
      <c r="D1265">
        <v>143</v>
      </c>
      <c r="E1265" t="b">
        <v>0</v>
      </c>
      <c r="F1265" t="b">
        <v>1</v>
      </c>
      <c r="G1265" t="b">
        <v>1</v>
      </c>
      <c r="H1265">
        <v>2.2799999999999998</v>
      </c>
      <c r="I1265">
        <v>0</v>
      </c>
      <c r="J1265">
        <v>2.2799999999999998</v>
      </c>
    </row>
    <row r="1266" spans="1:10" x14ac:dyDescent="0.25">
      <c r="A1266">
        <v>1258</v>
      </c>
      <c r="B1266">
        <v>2.12</v>
      </c>
      <c r="C1266">
        <v>0</v>
      </c>
      <c r="D1266">
        <v>143</v>
      </c>
      <c r="E1266" t="b">
        <v>0</v>
      </c>
      <c r="F1266" t="b">
        <v>1</v>
      </c>
      <c r="G1266" t="b">
        <v>1</v>
      </c>
      <c r="H1266">
        <v>2.2799999999999998</v>
      </c>
      <c r="I1266">
        <v>0</v>
      </c>
      <c r="J1266">
        <v>2.2799999999999998</v>
      </c>
    </row>
    <row r="1267" spans="1:10" x14ac:dyDescent="0.25">
      <c r="A1267">
        <v>1259</v>
      </c>
      <c r="B1267">
        <v>2.12</v>
      </c>
      <c r="C1267">
        <v>0</v>
      </c>
      <c r="D1267">
        <v>143</v>
      </c>
      <c r="E1267" t="b">
        <v>0</v>
      </c>
      <c r="F1267" t="b">
        <v>1</v>
      </c>
      <c r="G1267" t="b">
        <v>1</v>
      </c>
      <c r="H1267">
        <v>2.2799999999999998</v>
      </c>
      <c r="I1267">
        <v>0</v>
      </c>
      <c r="J1267">
        <v>2.2799999999999998</v>
      </c>
    </row>
    <row r="1268" spans="1:10" x14ac:dyDescent="0.25">
      <c r="A1268">
        <v>1260</v>
      </c>
      <c r="B1268">
        <v>2.12</v>
      </c>
      <c r="C1268">
        <v>0</v>
      </c>
      <c r="D1268">
        <v>143</v>
      </c>
      <c r="E1268" t="b">
        <v>0</v>
      </c>
      <c r="F1268" t="b">
        <v>1</v>
      </c>
      <c r="G1268" t="b">
        <v>1</v>
      </c>
      <c r="H1268">
        <v>2.2799999999999998</v>
      </c>
      <c r="I1268">
        <v>0</v>
      </c>
      <c r="J1268">
        <v>2.2799999999999998</v>
      </c>
    </row>
    <row r="1269" spans="1:10" x14ac:dyDescent="0.25">
      <c r="A1269">
        <v>1261</v>
      </c>
      <c r="B1269">
        <v>2.12</v>
      </c>
      <c r="C1269">
        <v>0</v>
      </c>
      <c r="D1269">
        <v>143</v>
      </c>
      <c r="E1269" t="b">
        <v>0</v>
      </c>
      <c r="F1269" t="b">
        <v>1</v>
      </c>
      <c r="G1269" t="b">
        <v>1</v>
      </c>
      <c r="H1269">
        <v>2.2799999999999998</v>
      </c>
      <c r="I1269">
        <v>0</v>
      </c>
      <c r="J1269">
        <v>2.2799999999999998</v>
      </c>
    </row>
    <row r="1270" spans="1:10" x14ac:dyDescent="0.25">
      <c r="A1270">
        <v>1262</v>
      </c>
      <c r="B1270">
        <v>2.12</v>
      </c>
      <c r="C1270">
        <v>0</v>
      </c>
      <c r="D1270">
        <v>143</v>
      </c>
      <c r="E1270" t="b">
        <v>0</v>
      </c>
      <c r="F1270" t="b">
        <v>1</v>
      </c>
      <c r="G1270" t="b">
        <v>1</v>
      </c>
      <c r="H1270">
        <v>2.2799999999999998</v>
      </c>
      <c r="I1270">
        <v>0</v>
      </c>
      <c r="J1270">
        <v>2.2799999999999998</v>
      </c>
    </row>
    <row r="1271" spans="1:10" x14ac:dyDescent="0.25">
      <c r="A1271">
        <v>1263</v>
      </c>
      <c r="B1271">
        <v>2.12</v>
      </c>
      <c r="C1271">
        <v>0</v>
      </c>
      <c r="D1271">
        <v>143</v>
      </c>
      <c r="E1271" t="b">
        <v>0</v>
      </c>
      <c r="F1271" t="b">
        <v>1</v>
      </c>
      <c r="G1271" t="b">
        <v>1</v>
      </c>
      <c r="H1271">
        <v>2.2799999999999998</v>
      </c>
      <c r="I1271">
        <v>0</v>
      </c>
      <c r="J1271">
        <v>2.2799999999999998</v>
      </c>
    </row>
    <row r="1272" spans="1:10" x14ac:dyDescent="0.25">
      <c r="A1272">
        <v>1264</v>
      </c>
      <c r="B1272">
        <v>2.12</v>
      </c>
      <c r="C1272">
        <v>0</v>
      </c>
      <c r="D1272">
        <v>143</v>
      </c>
      <c r="E1272" t="b">
        <v>0</v>
      </c>
      <c r="F1272" t="b">
        <v>1</v>
      </c>
      <c r="G1272" t="b">
        <v>1</v>
      </c>
      <c r="H1272">
        <v>2.2799999999999998</v>
      </c>
      <c r="I1272">
        <v>0</v>
      </c>
      <c r="J1272">
        <v>2.2799999999999998</v>
      </c>
    </row>
    <row r="1273" spans="1:10" x14ac:dyDescent="0.25">
      <c r="A1273">
        <v>1265</v>
      </c>
      <c r="B1273">
        <v>2.12</v>
      </c>
      <c r="C1273">
        <v>0</v>
      </c>
      <c r="D1273">
        <v>143</v>
      </c>
      <c r="E1273" t="b">
        <v>0</v>
      </c>
      <c r="F1273" t="b">
        <v>1</v>
      </c>
      <c r="G1273" t="b">
        <v>1</v>
      </c>
      <c r="H1273">
        <v>2.2799999999999998</v>
      </c>
      <c r="I1273">
        <v>0</v>
      </c>
      <c r="J1273">
        <v>2.2799999999999998</v>
      </c>
    </row>
    <row r="1274" spans="1:10" x14ac:dyDescent="0.25">
      <c r="A1274">
        <v>1266</v>
      </c>
      <c r="B1274">
        <v>2.12</v>
      </c>
      <c r="C1274">
        <v>0</v>
      </c>
      <c r="D1274">
        <v>143</v>
      </c>
      <c r="E1274" t="b">
        <v>0</v>
      </c>
      <c r="F1274" t="b">
        <v>1</v>
      </c>
      <c r="G1274" t="b">
        <v>1</v>
      </c>
      <c r="H1274">
        <v>2.2799999999999998</v>
      </c>
      <c r="I1274">
        <v>0</v>
      </c>
      <c r="J1274">
        <v>2.2799999999999998</v>
      </c>
    </row>
    <row r="1275" spans="1:10" x14ac:dyDescent="0.25">
      <c r="A1275">
        <v>1267</v>
      </c>
      <c r="B1275">
        <v>2.12</v>
      </c>
      <c r="C1275">
        <v>0</v>
      </c>
      <c r="D1275">
        <v>143</v>
      </c>
      <c r="E1275" t="b">
        <v>0</v>
      </c>
      <c r="F1275" t="b">
        <v>1</v>
      </c>
      <c r="G1275" t="b">
        <v>1</v>
      </c>
      <c r="H1275">
        <v>2.2799999999999998</v>
      </c>
      <c r="I1275">
        <v>0</v>
      </c>
      <c r="J1275">
        <v>2.2799999999999998</v>
      </c>
    </row>
    <row r="1276" spans="1:10" x14ac:dyDescent="0.25">
      <c r="A1276">
        <v>1268</v>
      </c>
      <c r="B1276">
        <v>2.12</v>
      </c>
      <c r="C1276">
        <v>0</v>
      </c>
      <c r="D1276">
        <v>143</v>
      </c>
      <c r="E1276" t="b">
        <v>0</v>
      </c>
      <c r="F1276" t="b">
        <v>1</v>
      </c>
      <c r="G1276" t="b">
        <v>1</v>
      </c>
      <c r="H1276">
        <v>2.2799999999999998</v>
      </c>
      <c r="I1276">
        <v>0</v>
      </c>
      <c r="J1276">
        <v>2.2799999999999998</v>
      </c>
    </row>
    <row r="1277" spans="1:10" x14ac:dyDescent="0.25">
      <c r="A1277">
        <v>1269</v>
      </c>
      <c r="B1277">
        <v>2.13</v>
      </c>
      <c r="C1277">
        <v>0</v>
      </c>
      <c r="D1277">
        <v>143</v>
      </c>
      <c r="E1277" t="b">
        <v>0</v>
      </c>
      <c r="F1277" t="b">
        <v>1</v>
      </c>
      <c r="G1277" t="b">
        <v>1</v>
      </c>
      <c r="H1277">
        <v>2.2799999999999998</v>
      </c>
      <c r="I1277">
        <v>0</v>
      </c>
      <c r="J1277">
        <v>2.2799999999999998</v>
      </c>
    </row>
    <row r="1278" spans="1:10" x14ac:dyDescent="0.25">
      <c r="A1278">
        <v>1270</v>
      </c>
      <c r="B1278">
        <v>2.13</v>
      </c>
      <c r="C1278">
        <v>0</v>
      </c>
      <c r="D1278">
        <v>143</v>
      </c>
      <c r="E1278" t="b">
        <v>0</v>
      </c>
      <c r="F1278" t="b">
        <v>1</v>
      </c>
      <c r="G1278" t="b">
        <v>1</v>
      </c>
      <c r="H1278">
        <v>2.2799999999999998</v>
      </c>
      <c r="I1278">
        <v>0</v>
      </c>
      <c r="J1278">
        <v>2.2799999999999998</v>
      </c>
    </row>
    <row r="1279" spans="1:10" x14ac:dyDescent="0.25">
      <c r="A1279">
        <v>1271</v>
      </c>
      <c r="B1279">
        <v>2.13</v>
      </c>
      <c r="C1279">
        <v>0</v>
      </c>
      <c r="D1279">
        <v>143</v>
      </c>
      <c r="E1279" t="b">
        <v>0</v>
      </c>
      <c r="F1279" t="b">
        <v>1</v>
      </c>
      <c r="G1279" t="b">
        <v>1</v>
      </c>
      <c r="H1279">
        <v>2.2799999999999998</v>
      </c>
      <c r="I1279">
        <v>0</v>
      </c>
      <c r="J1279">
        <v>2.2799999999999998</v>
      </c>
    </row>
    <row r="1280" spans="1:10" x14ac:dyDescent="0.25">
      <c r="A1280">
        <v>1272</v>
      </c>
      <c r="B1280">
        <v>2.13</v>
      </c>
      <c r="C1280">
        <v>0</v>
      </c>
      <c r="D1280">
        <v>143</v>
      </c>
      <c r="E1280" t="b">
        <v>0</v>
      </c>
      <c r="F1280" t="b">
        <v>1</v>
      </c>
      <c r="G1280" t="b">
        <v>1</v>
      </c>
      <c r="H1280">
        <v>2.2799999999999998</v>
      </c>
      <c r="I1280">
        <v>0</v>
      </c>
      <c r="J1280">
        <v>2.2799999999999998</v>
      </c>
    </row>
    <row r="1281" spans="1:10" x14ac:dyDescent="0.25">
      <c r="A1281">
        <v>1273</v>
      </c>
      <c r="B1281">
        <v>2.13</v>
      </c>
      <c r="C1281">
        <v>0</v>
      </c>
      <c r="D1281">
        <v>143</v>
      </c>
      <c r="E1281" t="b">
        <v>0</v>
      </c>
      <c r="F1281" t="b">
        <v>1</v>
      </c>
      <c r="G1281" t="b">
        <v>1</v>
      </c>
      <c r="H1281">
        <v>2.2799999999999998</v>
      </c>
      <c r="I1281">
        <v>0</v>
      </c>
      <c r="J1281">
        <v>2.2799999999999998</v>
      </c>
    </row>
    <row r="1282" spans="1:10" x14ac:dyDescent="0.25">
      <c r="A1282">
        <v>1274</v>
      </c>
      <c r="B1282">
        <v>2.13</v>
      </c>
      <c r="C1282">
        <v>0</v>
      </c>
      <c r="D1282">
        <v>143</v>
      </c>
      <c r="E1282" t="b">
        <v>0</v>
      </c>
      <c r="F1282" t="b">
        <v>1</v>
      </c>
      <c r="G1282" t="b">
        <v>1</v>
      </c>
      <c r="H1282">
        <v>2.2799999999999998</v>
      </c>
      <c r="I1282">
        <v>0</v>
      </c>
      <c r="J1282">
        <v>2.2799999999999998</v>
      </c>
    </row>
    <row r="1283" spans="1:10" x14ac:dyDescent="0.25">
      <c r="A1283">
        <v>1275</v>
      </c>
      <c r="B1283">
        <v>2.13</v>
      </c>
      <c r="C1283">
        <v>0</v>
      </c>
      <c r="D1283">
        <v>143</v>
      </c>
      <c r="E1283" t="b">
        <v>0</v>
      </c>
      <c r="F1283" t="b">
        <v>1</v>
      </c>
      <c r="G1283" t="b">
        <v>1</v>
      </c>
      <c r="H1283">
        <v>2.2799999999999998</v>
      </c>
      <c r="I1283">
        <v>0</v>
      </c>
      <c r="J1283">
        <v>2.2799999999999998</v>
      </c>
    </row>
    <row r="1284" spans="1:10" x14ac:dyDescent="0.25">
      <c r="A1284">
        <v>1276</v>
      </c>
      <c r="B1284">
        <v>2.14</v>
      </c>
      <c r="C1284">
        <v>0</v>
      </c>
      <c r="D1284">
        <v>143</v>
      </c>
      <c r="E1284" t="b">
        <v>0</v>
      </c>
      <c r="F1284" t="b">
        <v>1</v>
      </c>
      <c r="G1284" t="b">
        <v>1</v>
      </c>
      <c r="H1284">
        <v>2.2799999999999998</v>
      </c>
      <c r="I1284">
        <v>0</v>
      </c>
      <c r="J1284">
        <v>2.2799999999999998</v>
      </c>
    </row>
    <row r="1285" spans="1:10" x14ac:dyDescent="0.25">
      <c r="A1285">
        <v>1277</v>
      </c>
      <c r="B1285">
        <v>2.14</v>
      </c>
      <c r="C1285">
        <v>0</v>
      </c>
      <c r="D1285">
        <v>143</v>
      </c>
      <c r="E1285" t="b">
        <v>0</v>
      </c>
      <c r="F1285" t="b">
        <v>1</v>
      </c>
      <c r="G1285" t="b">
        <v>1</v>
      </c>
      <c r="H1285">
        <v>2.2799999999999998</v>
      </c>
      <c r="I1285">
        <v>0</v>
      </c>
      <c r="J1285">
        <v>2.2799999999999998</v>
      </c>
    </row>
    <row r="1286" spans="1:10" x14ac:dyDescent="0.25">
      <c r="A1286">
        <v>1278</v>
      </c>
      <c r="B1286">
        <v>2.14</v>
      </c>
      <c r="C1286">
        <v>0</v>
      </c>
      <c r="D1286">
        <v>143</v>
      </c>
      <c r="E1286" t="b">
        <v>0</v>
      </c>
      <c r="F1286" t="b">
        <v>1</v>
      </c>
      <c r="G1286" t="b">
        <v>1</v>
      </c>
      <c r="H1286">
        <v>2.2799999999999998</v>
      </c>
      <c r="I1286">
        <v>0</v>
      </c>
      <c r="J1286">
        <v>2.2799999999999998</v>
      </c>
    </row>
    <row r="1287" spans="1:10" x14ac:dyDescent="0.25">
      <c r="A1287">
        <v>1279</v>
      </c>
      <c r="B1287">
        <v>2.14</v>
      </c>
      <c r="C1287">
        <v>0</v>
      </c>
      <c r="D1287">
        <v>143</v>
      </c>
      <c r="E1287" t="b">
        <v>0</v>
      </c>
      <c r="F1287" t="b">
        <v>1</v>
      </c>
      <c r="G1287" t="b">
        <v>1</v>
      </c>
      <c r="H1287">
        <v>2.2799999999999998</v>
      </c>
      <c r="I1287">
        <v>0</v>
      </c>
      <c r="J1287">
        <v>2.2799999999999998</v>
      </c>
    </row>
    <row r="1288" spans="1:10" x14ac:dyDescent="0.25">
      <c r="A1288">
        <v>1280</v>
      </c>
      <c r="B1288">
        <v>2.14</v>
      </c>
      <c r="C1288">
        <v>0</v>
      </c>
      <c r="D1288">
        <v>143</v>
      </c>
      <c r="E1288" t="b">
        <v>0</v>
      </c>
      <c r="F1288" t="b">
        <v>1</v>
      </c>
      <c r="G1288" t="b">
        <v>1</v>
      </c>
      <c r="H1288">
        <v>2.2799999999999998</v>
      </c>
      <c r="I1288">
        <v>0</v>
      </c>
      <c r="J1288">
        <v>2.2799999999999998</v>
      </c>
    </row>
    <row r="1289" spans="1:10" x14ac:dyDescent="0.25">
      <c r="A1289">
        <v>1281</v>
      </c>
      <c r="B1289">
        <v>2.14</v>
      </c>
      <c r="C1289">
        <v>0</v>
      </c>
      <c r="D1289">
        <v>143</v>
      </c>
      <c r="E1289" t="b">
        <v>0</v>
      </c>
      <c r="F1289" t="b">
        <v>1</v>
      </c>
      <c r="G1289" t="b">
        <v>1</v>
      </c>
      <c r="H1289">
        <v>2.2799999999999998</v>
      </c>
      <c r="I1289">
        <v>0</v>
      </c>
      <c r="J1289">
        <v>2.2799999999999998</v>
      </c>
    </row>
    <row r="1290" spans="1:10" x14ac:dyDescent="0.25">
      <c r="A1290">
        <v>1282</v>
      </c>
      <c r="B1290">
        <v>2.14</v>
      </c>
      <c r="C1290">
        <v>0</v>
      </c>
      <c r="D1290">
        <v>143</v>
      </c>
      <c r="E1290" t="b">
        <v>0</v>
      </c>
      <c r="F1290" t="b">
        <v>1</v>
      </c>
      <c r="G1290" t="b">
        <v>1</v>
      </c>
      <c r="H1290">
        <v>2.2799999999999998</v>
      </c>
      <c r="I1290">
        <v>0</v>
      </c>
      <c r="J1290">
        <v>2.2799999999999998</v>
      </c>
    </row>
    <row r="1291" spans="1:10" x14ac:dyDescent="0.25">
      <c r="A1291">
        <v>1283</v>
      </c>
      <c r="B1291">
        <v>2.14</v>
      </c>
      <c r="C1291">
        <v>0</v>
      </c>
      <c r="D1291">
        <v>143</v>
      </c>
      <c r="E1291" t="b">
        <v>0</v>
      </c>
      <c r="F1291" t="b">
        <v>1</v>
      </c>
      <c r="G1291" t="b">
        <v>1</v>
      </c>
      <c r="H1291">
        <v>2.2799999999999998</v>
      </c>
      <c r="I1291">
        <v>0</v>
      </c>
      <c r="J1291">
        <v>2.2799999999999998</v>
      </c>
    </row>
    <row r="1292" spans="1:10" x14ac:dyDescent="0.25">
      <c r="A1292">
        <v>1284</v>
      </c>
      <c r="B1292">
        <v>2.14</v>
      </c>
      <c r="C1292">
        <v>0</v>
      </c>
      <c r="D1292">
        <v>143</v>
      </c>
      <c r="E1292" t="b">
        <v>0</v>
      </c>
      <c r="F1292" t="b">
        <v>1</v>
      </c>
      <c r="G1292" t="b">
        <v>1</v>
      </c>
      <c r="H1292">
        <v>2.2799999999999998</v>
      </c>
      <c r="I1292">
        <v>0</v>
      </c>
      <c r="J1292">
        <v>2.2799999999999998</v>
      </c>
    </row>
    <row r="1293" spans="1:10" x14ac:dyDescent="0.25">
      <c r="A1293">
        <v>1285</v>
      </c>
      <c r="B1293">
        <v>2.14</v>
      </c>
      <c r="C1293">
        <v>0</v>
      </c>
      <c r="D1293">
        <v>143</v>
      </c>
      <c r="E1293" t="b">
        <v>0</v>
      </c>
      <c r="F1293" t="b">
        <v>1</v>
      </c>
      <c r="G1293" t="b">
        <v>1</v>
      </c>
      <c r="H1293">
        <v>2.2799999999999998</v>
      </c>
      <c r="I1293">
        <v>0</v>
      </c>
      <c r="J1293">
        <v>2.2799999999999998</v>
      </c>
    </row>
    <row r="1294" spans="1:10" x14ac:dyDescent="0.25">
      <c r="A1294">
        <v>1286</v>
      </c>
      <c r="B1294">
        <v>2.15</v>
      </c>
      <c r="C1294">
        <v>0</v>
      </c>
      <c r="D1294">
        <v>143</v>
      </c>
      <c r="E1294" t="b">
        <v>0</v>
      </c>
      <c r="F1294" t="b">
        <v>1</v>
      </c>
      <c r="G1294" t="b">
        <v>1</v>
      </c>
      <c r="H1294">
        <v>2.2799999999999998</v>
      </c>
      <c r="I1294">
        <v>0</v>
      </c>
      <c r="J1294">
        <v>2.2799999999999998</v>
      </c>
    </row>
    <row r="1295" spans="1:10" x14ac:dyDescent="0.25">
      <c r="A1295">
        <v>1287</v>
      </c>
      <c r="B1295">
        <v>2.15</v>
      </c>
      <c r="C1295">
        <v>0</v>
      </c>
      <c r="D1295">
        <v>143</v>
      </c>
      <c r="E1295" t="b">
        <v>0</v>
      </c>
      <c r="F1295" t="b">
        <v>1</v>
      </c>
      <c r="G1295" t="b">
        <v>1</v>
      </c>
      <c r="H1295">
        <v>2.2799999999999998</v>
      </c>
      <c r="I1295">
        <v>0</v>
      </c>
      <c r="J1295">
        <v>2.2799999999999998</v>
      </c>
    </row>
    <row r="1296" spans="1:10" x14ac:dyDescent="0.25">
      <c r="A1296">
        <v>1288</v>
      </c>
      <c r="B1296">
        <v>2.15</v>
      </c>
      <c r="C1296">
        <v>0</v>
      </c>
      <c r="D1296">
        <v>143</v>
      </c>
      <c r="E1296" t="b">
        <v>0</v>
      </c>
      <c r="F1296" t="b">
        <v>1</v>
      </c>
      <c r="G1296" t="b">
        <v>1</v>
      </c>
      <c r="H1296">
        <v>2.2799999999999998</v>
      </c>
      <c r="I1296">
        <v>0</v>
      </c>
      <c r="J1296">
        <v>2.2799999999999998</v>
      </c>
    </row>
    <row r="1297" spans="1:10" x14ac:dyDescent="0.25">
      <c r="A1297">
        <v>1289</v>
      </c>
      <c r="B1297">
        <v>2.15</v>
      </c>
      <c r="C1297">
        <v>0</v>
      </c>
      <c r="D1297">
        <v>143</v>
      </c>
      <c r="E1297" t="b">
        <v>0</v>
      </c>
      <c r="F1297" t="b">
        <v>1</v>
      </c>
      <c r="G1297" t="b">
        <v>1</v>
      </c>
      <c r="H1297">
        <v>2.2799999999999998</v>
      </c>
      <c r="I1297">
        <v>0</v>
      </c>
      <c r="J1297">
        <v>2.2799999999999998</v>
      </c>
    </row>
    <row r="1298" spans="1:10" x14ac:dyDescent="0.25">
      <c r="A1298">
        <v>1290</v>
      </c>
      <c r="B1298">
        <v>2.15</v>
      </c>
      <c r="C1298">
        <v>0</v>
      </c>
      <c r="D1298">
        <v>143</v>
      </c>
      <c r="E1298" t="b">
        <v>0</v>
      </c>
      <c r="F1298" t="b">
        <v>1</v>
      </c>
      <c r="G1298" t="b">
        <v>1</v>
      </c>
      <c r="H1298">
        <v>2.2799999999999998</v>
      </c>
      <c r="I1298">
        <v>0</v>
      </c>
      <c r="J1298">
        <v>2.2799999999999998</v>
      </c>
    </row>
    <row r="1299" spans="1:10" x14ac:dyDescent="0.25">
      <c r="A1299">
        <v>1291</v>
      </c>
      <c r="B1299">
        <v>2.15</v>
      </c>
      <c r="C1299">
        <v>0</v>
      </c>
      <c r="D1299">
        <v>143</v>
      </c>
      <c r="E1299" t="b">
        <v>0</v>
      </c>
      <c r="F1299" t="b">
        <v>1</v>
      </c>
      <c r="G1299" t="b">
        <v>1</v>
      </c>
      <c r="H1299">
        <v>2.2799999999999998</v>
      </c>
      <c r="I1299">
        <v>0</v>
      </c>
      <c r="J1299">
        <v>2.2799999999999998</v>
      </c>
    </row>
    <row r="1300" spans="1:10" x14ac:dyDescent="0.25">
      <c r="A1300">
        <v>1292</v>
      </c>
      <c r="B1300">
        <v>2.15</v>
      </c>
      <c r="C1300">
        <v>0</v>
      </c>
      <c r="D1300">
        <v>143</v>
      </c>
      <c r="E1300" t="b">
        <v>0</v>
      </c>
      <c r="F1300" t="b">
        <v>1</v>
      </c>
      <c r="G1300" t="b">
        <v>1</v>
      </c>
      <c r="H1300">
        <v>2.2799999999999998</v>
      </c>
      <c r="I1300">
        <v>0</v>
      </c>
      <c r="J1300">
        <v>2.2799999999999998</v>
      </c>
    </row>
    <row r="1301" spans="1:10" x14ac:dyDescent="0.25">
      <c r="A1301">
        <v>1293</v>
      </c>
      <c r="B1301">
        <v>2.15</v>
      </c>
      <c r="C1301">
        <v>0</v>
      </c>
      <c r="D1301">
        <v>143</v>
      </c>
      <c r="E1301" t="b">
        <v>0</v>
      </c>
      <c r="F1301" t="b">
        <v>1</v>
      </c>
      <c r="G1301" t="b">
        <v>1</v>
      </c>
      <c r="H1301">
        <v>2.2799999999999998</v>
      </c>
      <c r="I1301">
        <v>0</v>
      </c>
      <c r="J1301">
        <v>2.2799999999999998</v>
      </c>
    </row>
    <row r="1302" spans="1:10" x14ac:dyDescent="0.25">
      <c r="A1302">
        <v>1294</v>
      </c>
      <c r="B1302">
        <v>2.15</v>
      </c>
      <c r="C1302">
        <v>0</v>
      </c>
      <c r="D1302">
        <v>143</v>
      </c>
      <c r="E1302" t="b">
        <v>0</v>
      </c>
      <c r="F1302" t="b">
        <v>1</v>
      </c>
      <c r="G1302" t="b">
        <v>1</v>
      </c>
      <c r="H1302">
        <v>2.2799999999999998</v>
      </c>
      <c r="I1302">
        <v>0</v>
      </c>
      <c r="J1302">
        <v>2.2799999999999998</v>
      </c>
    </row>
    <row r="1303" spans="1:10" x14ac:dyDescent="0.25">
      <c r="A1303">
        <v>1295</v>
      </c>
      <c r="B1303">
        <v>2.15</v>
      </c>
      <c r="C1303">
        <v>0</v>
      </c>
      <c r="D1303">
        <v>143</v>
      </c>
      <c r="E1303" t="b">
        <v>0</v>
      </c>
      <c r="F1303" t="b">
        <v>1</v>
      </c>
      <c r="G1303" t="b">
        <v>1</v>
      </c>
      <c r="H1303">
        <v>2.2799999999999998</v>
      </c>
      <c r="I1303">
        <v>0</v>
      </c>
      <c r="J1303">
        <v>2.2799999999999998</v>
      </c>
    </row>
    <row r="1304" spans="1:10" x14ac:dyDescent="0.25">
      <c r="A1304">
        <v>1296</v>
      </c>
      <c r="B1304">
        <v>2.16</v>
      </c>
      <c r="C1304">
        <v>0</v>
      </c>
      <c r="D1304">
        <v>143</v>
      </c>
      <c r="E1304" t="b">
        <v>0</v>
      </c>
      <c r="F1304" t="b">
        <v>1</v>
      </c>
      <c r="G1304" t="b">
        <v>1</v>
      </c>
      <c r="H1304">
        <v>2.2799999999999998</v>
      </c>
      <c r="I1304">
        <v>0</v>
      </c>
      <c r="J1304">
        <v>2.2799999999999998</v>
      </c>
    </row>
    <row r="1305" spans="1:10" x14ac:dyDescent="0.25">
      <c r="A1305">
        <v>1297</v>
      </c>
      <c r="B1305">
        <v>2.16</v>
      </c>
      <c r="C1305">
        <v>0</v>
      </c>
      <c r="D1305">
        <v>143</v>
      </c>
      <c r="E1305" t="b">
        <v>0</v>
      </c>
      <c r="F1305" t="b">
        <v>1</v>
      </c>
      <c r="G1305" t="b">
        <v>1</v>
      </c>
      <c r="H1305">
        <v>2.2799999999999998</v>
      </c>
      <c r="I1305">
        <v>0</v>
      </c>
      <c r="J1305">
        <v>2.2799999999999998</v>
      </c>
    </row>
    <row r="1306" spans="1:10" x14ac:dyDescent="0.25">
      <c r="A1306">
        <v>1298</v>
      </c>
      <c r="B1306">
        <v>2.16</v>
      </c>
      <c r="C1306">
        <v>0</v>
      </c>
      <c r="D1306">
        <v>143</v>
      </c>
      <c r="E1306" t="b">
        <v>0</v>
      </c>
      <c r="F1306" t="b">
        <v>1</v>
      </c>
      <c r="G1306" t="b">
        <v>1</v>
      </c>
      <c r="H1306">
        <v>2.2799999999999998</v>
      </c>
      <c r="I1306">
        <v>0</v>
      </c>
      <c r="J1306">
        <v>2.2799999999999998</v>
      </c>
    </row>
    <row r="1307" spans="1:10" x14ac:dyDescent="0.25">
      <c r="A1307">
        <v>1299</v>
      </c>
      <c r="B1307">
        <v>2.16</v>
      </c>
      <c r="C1307">
        <v>0</v>
      </c>
      <c r="D1307">
        <v>143</v>
      </c>
      <c r="E1307" t="b">
        <v>0</v>
      </c>
      <c r="F1307" t="b">
        <v>1</v>
      </c>
      <c r="G1307" t="b">
        <v>1</v>
      </c>
      <c r="H1307">
        <v>2.2799999999999998</v>
      </c>
      <c r="I1307">
        <v>0</v>
      </c>
      <c r="J1307">
        <v>2.2799999999999998</v>
      </c>
    </row>
    <row r="1308" spans="1:10" x14ac:dyDescent="0.25">
      <c r="A1308">
        <v>1300</v>
      </c>
      <c r="B1308">
        <v>2.16</v>
      </c>
      <c r="C1308">
        <v>0</v>
      </c>
      <c r="D1308">
        <v>143</v>
      </c>
      <c r="E1308" t="b">
        <v>0</v>
      </c>
      <c r="F1308" t="b">
        <v>1</v>
      </c>
      <c r="G1308" t="b">
        <v>1</v>
      </c>
      <c r="H1308">
        <v>2.2799999999999998</v>
      </c>
      <c r="I1308">
        <v>0</v>
      </c>
      <c r="J1308">
        <v>2.2799999999999998</v>
      </c>
    </row>
    <row r="1309" spans="1:10" x14ac:dyDescent="0.25">
      <c r="A1309">
        <v>1301</v>
      </c>
      <c r="B1309">
        <v>2.16</v>
      </c>
      <c r="C1309">
        <v>0</v>
      </c>
      <c r="D1309">
        <v>143</v>
      </c>
      <c r="E1309" t="b">
        <v>0</v>
      </c>
      <c r="F1309" t="b">
        <v>1</v>
      </c>
      <c r="G1309" t="b">
        <v>1</v>
      </c>
      <c r="H1309">
        <v>2.2799999999999998</v>
      </c>
      <c r="I1309">
        <v>0</v>
      </c>
      <c r="J1309">
        <v>2.2799999999999998</v>
      </c>
    </row>
    <row r="1310" spans="1:10" x14ac:dyDescent="0.25">
      <c r="A1310">
        <v>1302</v>
      </c>
      <c r="B1310">
        <v>2.16</v>
      </c>
      <c r="C1310">
        <v>0</v>
      </c>
      <c r="D1310">
        <v>143</v>
      </c>
      <c r="E1310" t="b">
        <v>0</v>
      </c>
      <c r="F1310" t="b">
        <v>1</v>
      </c>
      <c r="G1310" t="b">
        <v>1</v>
      </c>
      <c r="H1310">
        <v>2.2799999999999998</v>
      </c>
      <c r="I1310">
        <v>0</v>
      </c>
      <c r="J1310">
        <v>2.2799999999999998</v>
      </c>
    </row>
    <row r="1311" spans="1:10" x14ac:dyDescent="0.25">
      <c r="A1311">
        <v>1303</v>
      </c>
      <c r="B1311">
        <v>2.16</v>
      </c>
      <c r="C1311">
        <v>0</v>
      </c>
      <c r="D1311">
        <v>143</v>
      </c>
      <c r="E1311" t="b">
        <v>0</v>
      </c>
      <c r="F1311" t="b">
        <v>1</v>
      </c>
      <c r="G1311" t="b">
        <v>1</v>
      </c>
      <c r="H1311">
        <v>2.2799999999999998</v>
      </c>
      <c r="I1311">
        <v>0</v>
      </c>
      <c r="J1311">
        <v>2.2799999999999998</v>
      </c>
    </row>
    <row r="1312" spans="1:10" x14ac:dyDescent="0.25">
      <c r="A1312">
        <v>1304</v>
      </c>
      <c r="B1312">
        <v>2.16</v>
      </c>
      <c r="C1312">
        <v>0</v>
      </c>
      <c r="D1312">
        <v>143</v>
      </c>
      <c r="E1312" t="b">
        <v>0</v>
      </c>
      <c r="F1312" t="b">
        <v>1</v>
      </c>
      <c r="G1312" t="b">
        <v>1</v>
      </c>
      <c r="H1312">
        <v>2.2799999999999998</v>
      </c>
      <c r="I1312">
        <v>0</v>
      </c>
      <c r="J1312">
        <v>2.2799999999999998</v>
      </c>
    </row>
    <row r="1313" spans="1:10" x14ac:dyDescent="0.25">
      <c r="A1313">
        <v>1305</v>
      </c>
      <c r="B1313">
        <v>2.17</v>
      </c>
      <c r="C1313">
        <v>0</v>
      </c>
      <c r="D1313">
        <v>143</v>
      </c>
      <c r="E1313" t="b">
        <v>0</v>
      </c>
      <c r="F1313" t="b">
        <v>1</v>
      </c>
      <c r="G1313" t="b">
        <v>1</v>
      </c>
      <c r="H1313">
        <v>2.2799999999999998</v>
      </c>
      <c r="I1313">
        <v>0</v>
      </c>
      <c r="J1313">
        <v>2.2799999999999998</v>
      </c>
    </row>
    <row r="1314" spans="1:10" x14ac:dyDescent="0.25">
      <c r="A1314">
        <v>1306</v>
      </c>
      <c r="B1314">
        <v>2.17</v>
      </c>
      <c r="C1314">
        <v>0</v>
      </c>
      <c r="D1314">
        <v>143</v>
      </c>
      <c r="E1314" t="b">
        <v>0</v>
      </c>
      <c r="F1314" t="b">
        <v>1</v>
      </c>
      <c r="G1314" t="b">
        <v>1</v>
      </c>
      <c r="H1314">
        <v>2.2799999999999998</v>
      </c>
      <c r="I1314">
        <v>0</v>
      </c>
      <c r="J1314">
        <v>2.2799999999999998</v>
      </c>
    </row>
    <row r="1315" spans="1:10" x14ac:dyDescent="0.25">
      <c r="A1315">
        <v>1307</v>
      </c>
      <c r="B1315">
        <v>2.17</v>
      </c>
      <c r="C1315">
        <v>0</v>
      </c>
      <c r="D1315">
        <v>143</v>
      </c>
      <c r="E1315" t="b">
        <v>0</v>
      </c>
      <c r="F1315" t="b">
        <v>1</v>
      </c>
      <c r="G1315" t="b">
        <v>1</v>
      </c>
      <c r="H1315">
        <v>2.2799999999999998</v>
      </c>
      <c r="I1315">
        <v>0</v>
      </c>
      <c r="J1315">
        <v>2.2799999999999998</v>
      </c>
    </row>
    <row r="1316" spans="1:10" x14ac:dyDescent="0.25">
      <c r="A1316">
        <v>1308</v>
      </c>
      <c r="B1316">
        <v>2.17</v>
      </c>
      <c r="C1316">
        <v>0</v>
      </c>
      <c r="D1316">
        <v>143</v>
      </c>
      <c r="E1316" t="b">
        <v>0</v>
      </c>
      <c r="F1316" t="b">
        <v>1</v>
      </c>
      <c r="G1316" t="b">
        <v>1</v>
      </c>
      <c r="H1316">
        <v>2.2799999999999998</v>
      </c>
      <c r="I1316">
        <v>0</v>
      </c>
      <c r="J1316">
        <v>2.2799999999999998</v>
      </c>
    </row>
    <row r="1317" spans="1:10" x14ac:dyDescent="0.25">
      <c r="A1317">
        <v>1309</v>
      </c>
      <c r="B1317">
        <v>2.17</v>
      </c>
      <c r="C1317">
        <v>0</v>
      </c>
      <c r="D1317">
        <v>143</v>
      </c>
      <c r="E1317" t="b">
        <v>0</v>
      </c>
      <c r="F1317" t="b">
        <v>1</v>
      </c>
      <c r="G1317" t="b">
        <v>1</v>
      </c>
      <c r="H1317">
        <v>2.2799999999999998</v>
      </c>
      <c r="I1317">
        <v>0</v>
      </c>
      <c r="J1317">
        <v>2.2799999999999998</v>
      </c>
    </row>
    <row r="1318" spans="1:10" x14ac:dyDescent="0.25">
      <c r="A1318">
        <v>1310</v>
      </c>
      <c r="B1318">
        <v>2.17</v>
      </c>
      <c r="C1318">
        <v>0</v>
      </c>
      <c r="D1318">
        <v>143</v>
      </c>
      <c r="E1318" t="b">
        <v>0</v>
      </c>
      <c r="F1318" t="b">
        <v>1</v>
      </c>
      <c r="G1318" t="b">
        <v>1</v>
      </c>
      <c r="H1318">
        <v>2.2799999999999998</v>
      </c>
      <c r="I1318">
        <v>0</v>
      </c>
      <c r="J1318">
        <v>2.2799999999999998</v>
      </c>
    </row>
    <row r="1319" spans="1:10" x14ac:dyDescent="0.25">
      <c r="A1319">
        <v>1311</v>
      </c>
      <c r="B1319">
        <v>2.17</v>
      </c>
      <c r="C1319">
        <v>0</v>
      </c>
      <c r="D1319">
        <v>143</v>
      </c>
      <c r="E1319" t="b">
        <v>0</v>
      </c>
      <c r="F1319" t="b">
        <v>1</v>
      </c>
      <c r="G1319" t="b">
        <v>1</v>
      </c>
      <c r="H1319">
        <v>2.2799999999999998</v>
      </c>
      <c r="I1319">
        <v>0</v>
      </c>
      <c r="J1319">
        <v>2.2799999999999998</v>
      </c>
    </row>
    <row r="1320" spans="1:10" x14ac:dyDescent="0.25">
      <c r="A1320">
        <v>1312</v>
      </c>
      <c r="B1320">
        <v>2.17</v>
      </c>
      <c r="C1320">
        <v>0</v>
      </c>
      <c r="D1320">
        <v>143</v>
      </c>
      <c r="E1320" t="b">
        <v>0</v>
      </c>
      <c r="F1320" t="b">
        <v>1</v>
      </c>
      <c r="G1320" t="b">
        <v>1</v>
      </c>
      <c r="H1320">
        <v>2.2799999999999998</v>
      </c>
      <c r="I1320">
        <v>0</v>
      </c>
      <c r="J1320">
        <v>2.2799999999999998</v>
      </c>
    </row>
    <row r="1321" spans="1:10" x14ac:dyDescent="0.25">
      <c r="A1321">
        <v>1313</v>
      </c>
      <c r="B1321">
        <v>2.17</v>
      </c>
      <c r="C1321">
        <v>0</v>
      </c>
      <c r="D1321">
        <v>143</v>
      </c>
      <c r="E1321" t="b">
        <v>0</v>
      </c>
      <c r="F1321" t="b">
        <v>1</v>
      </c>
      <c r="G1321" t="b">
        <v>1</v>
      </c>
      <c r="H1321">
        <v>2.2799999999999998</v>
      </c>
      <c r="I1321">
        <v>0</v>
      </c>
      <c r="J1321">
        <v>2.2799999999999998</v>
      </c>
    </row>
    <row r="1322" spans="1:10" x14ac:dyDescent="0.25">
      <c r="A1322">
        <v>1314</v>
      </c>
      <c r="B1322">
        <v>2.17</v>
      </c>
      <c r="C1322">
        <v>0</v>
      </c>
      <c r="D1322">
        <v>143</v>
      </c>
      <c r="E1322" t="b">
        <v>0</v>
      </c>
      <c r="F1322" t="b">
        <v>1</v>
      </c>
      <c r="G1322" t="b">
        <v>1</v>
      </c>
      <c r="H1322">
        <v>2.2799999999999998</v>
      </c>
      <c r="I1322">
        <v>0</v>
      </c>
      <c r="J1322">
        <v>2.2799999999999998</v>
      </c>
    </row>
    <row r="1323" spans="1:10" x14ac:dyDescent="0.25">
      <c r="A1323">
        <v>1315</v>
      </c>
      <c r="B1323">
        <v>2.1800000000000002</v>
      </c>
      <c r="C1323">
        <v>0</v>
      </c>
      <c r="D1323">
        <v>143</v>
      </c>
      <c r="E1323" t="b">
        <v>0</v>
      </c>
      <c r="F1323" t="b">
        <v>1</v>
      </c>
      <c r="G1323" t="b">
        <v>1</v>
      </c>
      <c r="H1323">
        <v>2.2799999999999998</v>
      </c>
      <c r="I1323">
        <v>0</v>
      </c>
      <c r="J1323">
        <v>2.2799999999999998</v>
      </c>
    </row>
    <row r="1324" spans="1:10" x14ac:dyDescent="0.25">
      <c r="A1324">
        <v>1316</v>
      </c>
      <c r="B1324">
        <v>2.1800000000000002</v>
      </c>
      <c r="C1324">
        <v>0</v>
      </c>
      <c r="D1324">
        <v>143</v>
      </c>
      <c r="E1324" t="b">
        <v>0</v>
      </c>
      <c r="F1324" t="b">
        <v>1</v>
      </c>
      <c r="G1324" t="b">
        <v>1</v>
      </c>
      <c r="H1324">
        <v>2.2799999999999998</v>
      </c>
      <c r="I1324">
        <v>0</v>
      </c>
      <c r="J1324">
        <v>2.2799999999999998</v>
      </c>
    </row>
    <row r="1325" spans="1:10" x14ac:dyDescent="0.25">
      <c r="A1325">
        <v>1317</v>
      </c>
      <c r="B1325">
        <v>2.1800000000000002</v>
      </c>
      <c r="C1325">
        <v>0</v>
      </c>
      <c r="D1325">
        <v>143</v>
      </c>
      <c r="E1325" t="b">
        <v>0</v>
      </c>
      <c r="F1325" t="b">
        <v>1</v>
      </c>
      <c r="G1325" t="b">
        <v>1</v>
      </c>
      <c r="H1325">
        <v>2.2799999999999998</v>
      </c>
      <c r="I1325">
        <v>0</v>
      </c>
      <c r="J1325">
        <v>2.2799999999999998</v>
      </c>
    </row>
    <row r="1326" spans="1:10" x14ac:dyDescent="0.25">
      <c r="A1326">
        <v>1318</v>
      </c>
      <c r="B1326">
        <v>2.1800000000000002</v>
      </c>
      <c r="C1326">
        <v>0</v>
      </c>
      <c r="D1326">
        <v>143</v>
      </c>
      <c r="E1326" t="b">
        <v>0</v>
      </c>
      <c r="F1326" t="b">
        <v>1</v>
      </c>
      <c r="G1326" t="b">
        <v>1</v>
      </c>
      <c r="H1326">
        <v>2.2799999999999998</v>
      </c>
      <c r="I1326">
        <v>0</v>
      </c>
      <c r="J1326">
        <v>2.2799999999999998</v>
      </c>
    </row>
    <row r="1327" spans="1:10" x14ac:dyDescent="0.25">
      <c r="A1327">
        <v>1319</v>
      </c>
      <c r="B1327">
        <v>2.1800000000000002</v>
      </c>
      <c r="C1327">
        <v>0</v>
      </c>
      <c r="D1327">
        <v>143</v>
      </c>
      <c r="E1327" t="b">
        <v>0</v>
      </c>
      <c r="F1327" t="b">
        <v>1</v>
      </c>
      <c r="G1327" t="b">
        <v>1</v>
      </c>
      <c r="H1327">
        <v>2.2799999999999998</v>
      </c>
      <c r="I1327">
        <v>0</v>
      </c>
      <c r="J1327">
        <v>2.2799999999999998</v>
      </c>
    </row>
    <row r="1328" spans="1:10" x14ac:dyDescent="0.25">
      <c r="A1328">
        <v>1320</v>
      </c>
      <c r="B1328">
        <v>2.1800000000000002</v>
      </c>
      <c r="C1328">
        <v>0</v>
      </c>
      <c r="D1328">
        <v>143</v>
      </c>
      <c r="E1328" t="b">
        <v>0</v>
      </c>
      <c r="F1328" t="b">
        <v>1</v>
      </c>
      <c r="G1328" t="b">
        <v>1</v>
      </c>
      <c r="H1328">
        <v>2.2799999999999998</v>
      </c>
      <c r="I1328">
        <v>0</v>
      </c>
      <c r="J1328">
        <v>2.2799999999999998</v>
      </c>
    </row>
    <row r="1329" spans="1:10" x14ac:dyDescent="0.25">
      <c r="A1329">
        <v>1321</v>
      </c>
      <c r="B1329">
        <v>2.1800000000000002</v>
      </c>
      <c r="C1329">
        <v>0</v>
      </c>
      <c r="D1329">
        <v>143</v>
      </c>
      <c r="E1329" t="b">
        <v>0</v>
      </c>
      <c r="F1329" t="b">
        <v>1</v>
      </c>
      <c r="G1329" t="b">
        <v>1</v>
      </c>
      <c r="H1329">
        <v>2.2799999999999998</v>
      </c>
      <c r="I1329">
        <v>0</v>
      </c>
      <c r="J1329">
        <v>2.2799999999999998</v>
      </c>
    </row>
    <row r="1330" spans="1:10" x14ac:dyDescent="0.25">
      <c r="A1330">
        <v>1322</v>
      </c>
      <c r="B1330">
        <v>2.1800000000000002</v>
      </c>
      <c r="C1330">
        <v>0</v>
      </c>
      <c r="D1330">
        <v>143</v>
      </c>
      <c r="E1330" t="b">
        <v>0</v>
      </c>
      <c r="F1330" t="b">
        <v>1</v>
      </c>
      <c r="G1330" t="b">
        <v>1</v>
      </c>
      <c r="H1330">
        <v>2.2799999999999998</v>
      </c>
      <c r="I1330">
        <v>0</v>
      </c>
      <c r="J1330">
        <v>2.2799999999999998</v>
      </c>
    </row>
    <row r="1331" spans="1:10" x14ac:dyDescent="0.25">
      <c r="A1331">
        <v>1323</v>
      </c>
      <c r="B1331">
        <v>2.19</v>
      </c>
      <c r="C1331">
        <v>0</v>
      </c>
      <c r="D1331">
        <v>143</v>
      </c>
      <c r="E1331" t="b">
        <v>0</v>
      </c>
      <c r="F1331" t="b">
        <v>1</v>
      </c>
      <c r="G1331" t="b">
        <v>1</v>
      </c>
      <c r="H1331">
        <v>2.2799999999999998</v>
      </c>
      <c r="I1331">
        <v>0</v>
      </c>
      <c r="J1331">
        <v>2.2799999999999998</v>
      </c>
    </row>
    <row r="1332" spans="1:10" x14ac:dyDescent="0.25">
      <c r="A1332">
        <v>1324</v>
      </c>
      <c r="B1332">
        <v>2.19</v>
      </c>
      <c r="C1332">
        <v>0</v>
      </c>
      <c r="D1332">
        <v>143</v>
      </c>
      <c r="E1332" t="b">
        <v>0</v>
      </c>
      <c r="F1332" t="b">
        <v>1</v>
      </c>
      <c r="G1332" t="b">
        <v>1</v>
      </c>
      <c r="H1332">
        <v>2.2799999999999998</v>
      </c>
      <c r="I1332">
        <v>0</v>
      </c>
      <c r="J1332">
        <v>2.2799999999999998</v>
      </c>
    </row>
    <row r="1333" spans="1:10" x14ac:dyDescent="0.25">
      <c r="A1333">
        <v>1325</v>
      </c>
      <c r="B1333">
        <v>2.19</v>
      </c>
      <c r="C1333">
        <v>0</v>
      </c>
      <c r="D1333">
        <v>143</v>
      </c>
      <c r="E1333" t="b">
        <v>0</v>
      </c>
      <c r="F1333" t="b">
        <v>1</v>
      </c>
      <c r="G1333" t="b">
        <v>1</v>
      </c>
      <c r="H1333">
        <v>2.2799999999999998</v>
      </c>
      <c r="I1333">
        <v>0</v>
      </c>
      <c r="J1333">
        <v>2.2799999999999998</v>
      </c>
    </row>
    <row r="1334" spans="1:10" x14ac:dyDescent="0.25">
      <c r="A1334">
        <v>1326</v>
      </c>
      <c r="B1334">
        <v>2.19</v>
      </c>
      <c r="C1334">
        <v>0</v>
      </c>
      <c r="D1334">
        <v>143</v>
      </c>
      <c r="E1334" t="b">
        <v>0</v>
      </c>
      <c r="F1334" t="b">
        <v>1</v>
      </c>
      <c r="G1334" t="b">
        <v>1</v>
      </c>
      <c r="H1334">
        <v>2.2799999999999998</v>
      </c>
      <c r="I1334">
        <v>0</v>
      </c>
      <c r="J1334">
        <v>2.2799999999999998</v>
      </c>
    </row>
    <row r="1335" spans="1:10" x14ac:dyDescent="0.25">
      <c r="A1335">
        <v>1327</v>
      </c>
      <c r="B1335">
        <v>2.19</v>
      </c>
      <c r="C1335">
        <v>0</v>
      </c>
      <c r="D1335">
        <v>143</v>
      </c>
      <c r="E1335" t="b">
        <v>0</v>
      </c>
      <c r="F1335" t="b">
        <v>1</v>
      </c>
      <c r="G1335" t="b">
        <v>1</v>
      </c>
      <c r="H1335">
        <v>2.2799999999999998</v>
      </c>
      <c r="I1335">
        <v>0</v>
      </c>
      <c r="J1335">
        <v>2.2799999999999998</v>
      </c>
    </row>
    <row r="1336" spans="1:10" x14ac:dyDescent="0.25">
      <c r="A1336">
        <v>1328</v>
      </c>
      <c r="B1336">
        <v>2.19</v>
      </c>
      <c r="C1336">
        <v>0</v>
      </c>
      <c r="D1336">
        <v>143</v>
      </c>
      <c r="E1336" t="b">
        <v>0</v>
      </c>
      <c r="F1336" t="b">
        <v>1</v>
      </c>
      <c r="G1336" t="b">
        <v>1</v>
      </c>
      <c r="H1336">
        <v>2.2799999999999998</v>
      </c>
      <c r="I1336">
        <v>0</v>
      </c>
      <c r="J1336">
        <v>2.2799999999999998</v>
      </c>
    </row>
    <row r="1337" spans="1:10" x14ac:dyDescent="0.25">
      <c r="A1337">
        <v>1329</v>
      </c>
      <c r="B1337">
        <v>2.19</v>
      </c>
      <c r="C1337">
        <v>0</v>
      </c>
      <c r="D1337">
        <v>143</v>
      </c>
      <c r="E1337" t="b">
        <v>0</v>
      </c>
      <c r="F1337" t="b">
        <v>1</v>
      </c>
      <c r="G1337" t="b">
        <v>1</v>
      </c>
      <c r="H1337">
        <v>2.2799999999999998</v>
      </c>
      <c r="I1337">
        <v>0</v>
      </c>
      <c r="J1337">
        <v>2.2799999999999998</v>
      </c>
    </row>
    <row r="1338" spans="1:10" x14ac:dyDescent="0.25">
      <c r="A1338">
        <v>1330</v>
      </c>
      <c r="B1338">
        <v>2.19</v>
      </c>
      <c r="C1338">
        <v>0</v>
      </c>
      <c r="D1338">
        <v>143</v>
      </c>
      <c r="E1338" t="b">
        <v>0</v>
      </c>
      <c r="F1338" t="b">
        <v>1</v>
      </c>
      <c r="G1338" t="b">
        <v>1</v>
      </c>
      <c r="H1338">
        <v>2.2799999999999998</v>
      </c>
      <c r="I1338">
        <v>0</v>
      </c>
      <c r="J1338">
        <v>2.2799999999999998</v>
      </c>
    </row>
    <row r="1339" spans="1:10" x14ac:dyDescent="0.25">
      <c r="A1339">
        <v>1331</v>
      </c>
      <c r="B1339">
        <v>2.19</v>
      </c>
      <c r="C1339">
        <v>0</v>
      </c>
      <c r="D1339">
        <v>143</v>
      </c>
      <c r="E1339" t="b">
        <v>0</v>
      </c>
      <c r="F1339" t="b">
        <v>1</v>
      </c>
      <c r="G1339" t="b">
        <v>1</v>
      </c>
      <c r="H1339">
        <v>2.2799999999999998</v>
      </c>
      <c r="I1339">
        <v>0</v>
      </c>
      <c r="J1339">
        <v>2.2799999999999998</v>
      </c>
    </row>
    <row r="1340" spans="1:10" x14ac:dyDescent="0.25">
      <c r="A1340">
        <v>1332</v>
      </c>
      <c r="B1340">
        <v>2.19</v>
      </c>
      <c r="C1340">
        <v>0</v>
      </c>
      <c r="D1340">
        <v>143</v>
      </c>
      <c r="E1340" t="b">
        <v>0</v>
      </c>
      <c r="F1340" t="b">
        <v>1</v>
      </c>
      <c r="G1340" t="b">
        <v>1</v>
      </c>
      <c r="H1340">
        <v>2.2799999999999998</v>
      </c>
      <c r="I1340">
        <v>0</v>
      </c>
      <c r="J1340">
        <v>2.2799999999999998</v>
      </c>
    </row>
    <row r="1341" spans="1:10" x14ac:dyDescent="0.25">
      <c r="A1341">
        <v>1333</v>
      </c>
      <c r="B1341">
        <v>2.2000000000000002</v>
      </c>
      <c r="C1341">
        <v>0</v>
      </c>
      <c r="D1341">
        <v>143</v>
      </c>
      <c r="E1341" t="b">
        <v>0</v>
      </c>
      <c r="F1341" t="b">
        <v>1</v>
      </c>
      <c r="G1341" t="b">
        <v>1</v>
      </c>
      <c r="H1341">
        <v>2.2799999999999998</v>
      </c>
      <c r="I1341">
        <v>0</v>
      </c>
      <c r="J1341">
        <v>2.2799999999999998</v>
      </c>
    </row>
    <row r="1342" spans="1:10" x14ac:dyDescent="0.25">
      <c r="A1342">
        <v>1334</v>
      </c>
      <c r="B1342">
        <v>2.2000000000000002</v>
      </c>
      <c r="C1342">
        <v>0</v>
      </c>
      <c r="D1342">
        <v>143</v>
      </c>
      <c r="E1342" t="b">
        <v>0</v>
      </c>
      <c r="F1342" t="b">
        <v>1</v>
      </c>
      <c r="G1342" t="b">
        <v>1</v>
      </c>
      <c r="H1342">
        <v>2.2799999999999998</v>
      </c>
      <c r="I1342">
        <v>0</v>
      </c>
      <c r="J1342">
        <v>2.2799999999999998</v>
      </c>
    </row>
    <row r="1343" spans="1:10" x14ac:dyDescent="0.25">
      <c r="A1343">
        <v>1335</v>
      </c>
      <c r="B1343">
        <v>2.2000000000000002</v>
      </c>
      <c r="C1343">
        <v>0</v>
      </c>
      <c r="D1343">
        <v>143</v>
      </c>
      <c r="E1343" t="b">
        <v>0</v>
      </c>
      <c r="F1343" t="b">
        <v>1</v>
      </c>
      <c r="G1343" t="b">
        <v>1</v>
      </c>
      <c r="H1343">
        <v>2.2799999999999998</v>
      </c>
      <c r="I1343">
        <v>0</v>
      </c>
      <c r="J1343">
        <v>2.2799999999999998</v>
      </c>
    </row>
    <row r="1344" spans="1:10" x14ac:dyDescent="0.25">
      <c r="A1344">
        <v>1336</v>
      </c>
      <c r="B1344">
        <v>2.2000000000000002</v>
      </c>
      <c r="C1344">
        <v>0</v>
      </c>
      <c r="D1344">
        <v>143</v>
      </c>
      <c r="E1344" t="b">
        <v>0</v>
      </c>
      <c r="F1344" t="b">
        <v>1</v>
      </c>
      <c r="G1344" t="b">
        <v>1</v>
      </c>
      <c r="H1344">
        <v>2.2799999999999998</v>
      </c>
      <c r="I1344">
        <v>0</v>
      </c>
      <c r="J1344">
        <v>2.2799999999999998</v>
      </c>
    </row>
    <row r="1345" spans="1:10" x14ac:dyDescent="0.25">
      <c r="A1345">
        <v>1337</v>
      </c>
      <c r="B1345">
        <v>2.2000000000000002</v>
      </c>
      <c r="C1345">
        <v>0</v>
      </c>
      <c r="D1345">
        <v>143</v>
      </c>
      <c r="E1345" t="b">
        <v>0</v>
      </c>
      <c r="F1345" t="b">
        <v>1</v>
      </c>
      <c r="G1345" t="b">
        <v>1</v>
      </c>
      <c r="H1345">
        <v>2.2799999999999998</v>
      </c>
      <c r="I1345">
        <v>0</v>
      </c>
      <c r="J1345">
        <v>2.2799999999999998</v>
      </c>
    </row>
    <row r="1346" spans="1:10" x14ac:dyDescent="0.25">
      <c r="A1346">
        <v>1338</v>
      </c>
      <c r="B1346">
        <v>2.2000000000000002</v>
      </c>
      <c r="C1346">
        <v>0</v>
      </c>
      <c r="D1346">
        <v>143</v>
      </c>
      <c r="E1346" t="b">
        <v>0</v>
      </c>
      <c r="F1346" t="b">
        <v>1</v>
      </c>
      <c r="G1346" t="b">
        <v>1</v>
      </c>
      <c r="H1346">
        <v>2.2799999999999998</v>
      </c>
      <c r="I1346">
        <v>0</v>
      </c>
      <c r="J1346">
        <v>2.2799999999999998</v>
      </c>
    </row>
    <row r="1347" spans="1:10" x14ac:dyDescent="0.25">
      <c r="A1347">
        <v>1339</v>
      </c>
      <c r="B1347">
        <v>2.2000000000000002</v>
      </c>
      <c r="C1347">
        <v>0</v>
      </c>
      <c r="D1347">
        <v>143</v>
      </c>
      <c r="E1347" t="b">
        <v>0</v>
      </c>
      <c r="F1347" t="b">
        <v>1</v>
      </c>
      <c r="G1347" t="b">
        <v>1</v>
      </c>
      <c r="H1347">
        <v>2.2799999999999998</v>
      </c>
      <c r="I1347">
        <v>0</v>
      </c>
      <c r="J1347">
        <v>2.2799999999999998</v>
      </c>
    </row>
    <row r="1348" spans="1:10" x14ac:dyDescent="0.25">
      <c r="A1348">
        <v>1340</v>
      </c>
      <c r="B1348">
        <v>2.2000000000000002</v>
      </c>
      <c r="C1348">
        <v>0</v>
      </c>
      <c r="D1348">
        <v>143</v>
      </c>
      <c r="E1348" t="b">
        <v>0</v>
      </c>
      <c r="F1348" t="b">
        <v>1</v>
      </c>
      <c r="G1348" t="b">
        <v>1</v>
      </c>
      <c r="H1348">
        <v>2.2799999999999998</v>
      </c>
      <c r="I1348">
        <v>0</v>
      </c>
      <c r="J1348">
        <v>2.2799999999999998</v>
      </c>
    </row>
    <row r="1349" spans="1:10" x14ac:dyDescent="0.25">
      <c r="A1349">
        <v>1341</v>
      </c>
      <c r="B1349">
        <v>2.2000000000000002</v>
      </c>
      <c r="C1349">
        <v>0</v>
      </c>
      <c r="D1349">
        <v>143</v>
      </c>
      <c r="E1349" t="b">
        <v>0</v>
      </c>
      <c r="F1349" t="b">
        <v>1</v>
      </c>
      <c r="G1349" t="b">
        <v>1</v>
      </c>
      <c r="H1349">
        <v>2.2799999999999998</v>
      </c>
      <c r="I1349">
        <v>0</v>
      </c>
      <c r="J1349">
        <v>2.2799999999999998</v>
      </c>
    </row>
    <row r="1350" spans="1:10" x14ac:dyDescent="0.25">
      <c r="A1350">
        <v>1342</v>
      </c>
      <c r="B1350">
        <v>2.21</v>
      </c>
      <c r="C1350">
        <v>0</v>
      </c>
      <c r="D1350">
        <v>143</v>
      </c>
      <c r="E1350" t="b">
        <v>0</v>
      </c>
      <c r="F1350" t="b">
        <v>1</v>
      </c>
      <c r="G1350" t="b">
        <v>1</v>
      </c>
      <c r="H1350">
        <v>2.2799999999999998</v>
      </c>
      <c r="I1350">
        <v>0</v>
      </c>
      <c r="J1350">
        <v>2.2799999999999998</v>
      </c>
    </row>
    <row r="1351" spans="1:10" x14ac:dyDescent="0.25">
      <c r="A1351">
        <v>1343</v>
      </c>
      <c r="B1351">
        <v>2.21</v>
      </c>
      <c r="C1351">
        <v>0</v>
      </c>
      <c r="D1351">
        <v>143</v>
      </c>
      <c r="E1351" t="b">
        <v>0</v>
      </c>
      <c r="F1351" t="b">
        <v>1</v>
      </c>
      <c r="G1351" t="b">
        <v>1</v>
      </c>
      <c r="H1351">
        <v>2.2799999999999998</v>
      </c>
      <c r="I1351">
        <v>0</v>
      </c>
      <c r="J1351">
        <v>2.2799999999999998</v>
      </c>
    </row>
    <row r="1352" spans="1:10" x14ac:dyDescent="0.25">
      <c r="A1352">
        <v>1344</v>
      </c>
      <c r="B1352">
        <v>2.21</v>
      </c>
      <c r="C1352">
        <v>0</v>
      </c>
      <c r="D1352">
        <v>143</v>
      </c>
      <c r="E1352" t="b">
        <v>0</v>
      </c>
      <c r="F1352" t="b">
        <v>1</v>
      </c>
      <c r="G1352" t="b">
        <v>1</v>
      </c>
      <c r="H1352">
        <v>2.2799999999999998</v>
      </c>
      <c r="I1352">
        <v>0</v>
      </c>
      <c r="J1352">
        <v>2.2799999999999998</v>
      </c>
    </row>
    <row r="1353" spans="1:10" x14ac:dyDescent="0.25">
      <c r="A1353">
        <v>1345</v>
      </c>
      <c r="B1353">
        <v>2.21</v>
      </c>
      <c r="C1353">
        <v>0</v>
      </c>
      <c r="D1353">
        <v>143</v>
      </c>
      <c r="E1353" t="b">
        <v>0</v>
      </c>
      <c r="F1353" t="b">
        <v>1</v>
      </c>
      <c r="G1353" t="b">
        <v>1</v>
      </c>
      <c r="H1353">
        <v>2.2799999999999998</v>
      </c>
      <c r="I1353">
        <v>0</v>
      </c>
      <c r="J1353">
        <v>2.2799999999999998</v>
      </c>
    </row>
    <row r="1354" spans="1:10" x14ac:dyDescent="0.25">
      <c r="A1354">
        <v>1346</v>
      </c>
      <c r="B1354">
        <v>2.21</v>
      </c>
      <c r="C1354">
        <v>0</v>
      </c>
      <c r="D1354">
        <v>143</v>
      </c>
      <c r="E1354" t="b">
        <v>0</v>
      </c>
      <c r="F1354" t="b">
        <v>1</v>
      </c>
      <c r="G1354" t="b">
        <v>1</v>
      </c>
      <c r="H1354">
        <v>2.2799999999999998</v>
      </c>
      <c r="I1354">
        <v>0</v>
      </c>
      <c r="J1354">
        <v>2.2799999999999998</v>
      </c>
    </row>
    <row r="1355" spans="1:10" x14ac:dyDescent="0.25">
      <c r="A1355">
        <v>1347</v>
      </c>
      <c r="B1355">
        <v>2.21</v>
      </c>
      <c r="C1355">
        <v>0</v>
      </c>
      <c r="D1355">
        <v>143</v>
      </c>
      <c r="E1355" t="b">
        <v>0</v>
      </c>
      <c r="F1355" t="b">
        <v>1</v>
      </c>
      <c r="G1355" t="b">
        <v>1</v>
      </c>
      <c r="H1355">
        <v>2.2799999999999998</v>
      </c>
      <c r="I1355">
        <v>0</v>
      </c>
      <c r="J1355">
        <v>2.2799999999999998</v>
      </c>
    </row>
    <row r="1356" spans="1:10" x14ac:dyDescent="0.25">
      <c r="A1356">
        <v>1348</v>
      </c>
      <c r="B1356">
        <v>2.21</v>
      </c>
      <c r="C1356">
        <v>0</v>
      </c>
      <c r="D1356">
        <v>143</v>
      </c>
      <c r="E1356" t="b">
        <v>0</v>
      </c>
      <c r="F1356" t="b">
        <v>1</v>
      </c>
      <c r="G1356" t="b">
        <v>1</v>
      </c>
      <c r="H1356">
        <v>2.2799999999999998</v>
      </c>
      <c r="I1356">
        <v>0</v>
      </c>
      <c r="J1356">
        <v>2.2799999999999998</v>
      </c>
    </row>
    <row r="1357" spans="1:10" x14ac:dyDescent="0.25">
      <c r="A1357">
        <v>1349</v>
      </c>
      <c r="B1357">
        <v>2.21</v>
      </c>
      <c r="C1357">
        <v>0</v>
      </c>
      <c r="D1357">
        <v>143</v>
      </c>
      <c r="E1357" t="b">
        <v>0</v>
      </c>
      <c r="F1357" t="b">
        <v>1</v>
      </c>
      <c r="G1357" t="b">
        <v>1</v>
      </c>
      <c r="H1357">
        <v>2.2799999999999998</v>
      </c>
      <c r="I1357">
        <v>0</v>
      </c>
      <c r="J1357">
        <v>2.2799999999999998</v>
      </c>
    </row>
    <row r="1358" spans="1:10" x14ac:dyDescent="0.25">
      <c r="A1358">
        <v>1350</v>
      </c>
      <c r="B1358">
        <v>2.21</v>
      </c>
      <c r="C1358">
        <v>0</v>
      </c>
      <c r="D1358">
        <v>143</v>
      </c>
      <c r="E1358" t="b">
        <v>0</v>
      </c>
      <c r="F1358" t="b">
        <v>1</v>
      </c>
      <c r="G1358" t="b">
        <v>1</v>
      </c>
      <c r="H1358">
        <v>2.2799999999999998</v>
      </c>
      <c r="I1358">
        <v>0</v>
      </c>
      <c r="J1358">
        <v>2.2799999999999998</v>
      </c>
    </row>
    <row r="1359" spans="1:10" x14ac:dyDescent="0.25">
      <c r="A1359">
        <v>1351</v>
      </c>
      <c r="B1359">
        <v>2.2200000000000002</v>
      </c>
      <c r="C1359">
        <v>0</v>
      </c>
      <c r="D1359">
        <v>143</v>
      </c>
      <c r="E1359" t="b">
        <v>0</v>
      </c>
      <c r="F1359" t="b">
        <v>1</v>
      </c>
      <c r="G1359" t="b">
        <v>1</v>
      </c>
      <c r="H1359">
        <v>2.2799999999999998</v>
      </c>
      <c r="I1359">
        <v>0</v>
      </c>
      <c r="J1359">
        <v>2.2799999999999998</v>
      </c>
    </row>
    <row r="1360" spans="1:10" x14ac:dyDescent="0.25">
      <c r="A1360">
        <v>1352</v>
      </c>
      <c r="B1360">
        <v>2.2200000000000002</v>
      </c>
      <c r="C1360">
        <v>0</v>
      </c>
      <c r="D1360">
        <v>143</v>
      </c>
      <c r="E1360" t="b">
        <v>0</v>
      </c>
      <c r="F1360" t="b">
        <v>1</v>
      </c>
      <c r="G1360" t="b">
        <v>1</v>
      </c>
      <c r="H1360">
        <v>2.2799999999999998</v>
      </c>
      <c r="I1360">
        <v>0</v>
      </c>
      <c r="J1360">
        <v>2.2799999999999998</v>
      </c>
    </row>
    <row r="1361" spans="1:10" x14ac:dyDescent="0.25">
      <c r="A1361">
        <v>1353</v>
      </c>
      <c r="B1361">
        <v>2.2200000000000002</v>
      </c>
      <c r="C1361">
        <v>0</v>
      </c>
      <c r="D1361">
        <v>143</v>
      </c>
      <c r="E1361" t="b">
        <v>0</v>
      </c>
      <c r="F1361" t="b">
        <v>1</v>
      </c>
      <c r="G1361" t="b">
        <v>1</v>
      </c>
      <c r="H1361">
        <v>2.2799999999999998</v>
      </c>
      <c r="I1361">
        <v>0</v>
      </c>
      <c r="J1361">
        <v>2.2799999999999998</v>
      </c>
    </row>
    <row r="1362" spans="1:10" x14ac:dyDescent="0.25">
      <c r="A1362">
        <v>1354</v>
      </c>
      <c r="B1362">
        <v>2.2200000000000002</v>
      </c>
      <c r="C1362">
        <v>0</v>
      </c>
      <c r="D1362">
        <v>143</v>
      </c>
      <c r="E1362" t="b">
        <v>0</v>
      </c>
      <c r="F1362" t="b">
        <v>1</v>
      </c>
      <c r="G1362" t="b">
        <v>1</v>
      </c>
      <c r="H1362">
        <v>2.2799999999999998</v>
      </c>
      <c r="I1362">
        <v>0</v>
      </c>
      <c r="J1362">
        <v>2.2799999999999998</v>
      </c>
    </row>
    <row r="1363" spans="1:10" x14ac:dyDescent="0.25">
      <c r="A1363">
        <v>1355</v>
      </c>
      <c r="B1363">
        <v>2.2200000000000002</v>
      </c>
      <c r="C1363">
        <v>0</v>
      </c>
      <c r="D1363">
        <v>143</v>
      </c>
      <c r="E1363" t="b">
        <v>0</v>
      </c>
      <c r="F1363" t="b">
        <v>1</v>
      </c>
      <c r="G1363" t="b">
        <v>1</v>
      </c>
      <c r="H1363">
        <v>2.2799999999999998</v>
      </c>
      <c r="I1363">
        <v>0</v>
      </c>
      <c r="J1363">
        <v>2.2799999999999998</v>
      </c>
    </row>
    <row r="1364" spans="1:10" x14ac:dyDescent="0.25">
      <c r="A1364">
        <v>1356</v>
      </c>
      <c r="B1364">
        <v>2.2200000000000002</v>
      </c>
      <c r="C1364">
        <v>0</v>
      </c>
      <c r="D1364">
        <v>143</v>
      </c>
      <c r="E1364" t="b">
        <v>0</v>
      </c>
      <c r="F1364" t="b">
        <v>1</v>
      </c>
      <c r="G1364" t="b">
        <v>1</v>
      </c>
      <c r="H1364">
        <v>2.2799999999999998</v>
      </c>
      <c r="I1364">
        <v>0</v>
      </c>
      <c r="J1364">
        <v>2.2799999999999998</v>
      </c>
    </row>
    <row r="1365" spans="1:10" x14ac:dyDescent="0.25">
      <c r="A1365">
        <v>1357</v>
      </c>
      <c r="B1365">
        <v>2.2200000000000002</v>
      </c>
      <c r="C1365">
        <v>0</v>
      </c>
      <c r="D1365">
        <v>143</v>
      </c>
      <c r="E1365" t="b">
        <v>0</v>
      </c>
      <c r="F1365" t="b">
        <v>1</v>
      </c>
      <c r="G1365" t="b">
        <v>1</v>
      </c>
      <c r="H1365">
        <v>2.2799999999999998</v>
      </c>
      <c r="I1365">
        <v>0</v>
      </c>
      <c r="J1365">
        <v>2.2799999999999998</v>
      </c>
    </row>
    <row r="1366" spans="1:10" x14ac:dyDescent="0.25">
      <c r="A1366">
        <v>1358</v>
      </c>
      <c r="B1366">
        <v>2.2200000000000002</v>
      </c>
      <c r="C1366">
        <v>0</v>
      </c>
      <c r="D1366">
        <v>143</v>
      </c>
      <c r="E1366" t="b">
        <v>0</v>
      </c>
      <c r="F1366" t="b">
        <v>1</v>
      </c>
      <c r="G1366" t="b">
        <v>1</v>
      </c>
      <c r="H1366">
        <v>2.2799999999999998</v>
      </c>
      <c r="I1366">
        <v>0</v>
      </c>
      <c r="J1366">
        <v>2.2799999999999998</v>
      </c>
    </row>
    <row r="1367" spans="1:10" x14ac:dyDescent="0.25">
      <c r="A1367">
        <v>1359</v>
      </c>
      <c r="B1367">
        <v>2.23</v>
      </c>
      <c r="C1367">
        <v>0</v>
      </c>
      <c r="D1367">
        <v>143</v>
      </c>
      <c r="E1367" t="b">
        <v>0</v>
      </c>
      <c r="F1367" t="b">
        <v>1</v>
      </c>
      <c r="G1367" t="b">
        <v>1</v>
      </c>
      <c r="H1367">
        <v>2.2799999999999998</v>
      </c>
      <c r="I1367">
        <v>0</v>
      </c>
      <c r="J1367">
        <v>2.2799999999999998</v>
      </c>
    </row>
    <row r="1368" spans="1:10" x14ac:dyDescent="0.25">
      <c r="A1368">
        <v>1360</v>
      </c>
      <c r="B1368">
        <v>2.23</v>
      </c>
      <c r="C1368">
        <v>0</v>
      </c>
      <c r="D1368">
        <v>143</v>
      </c>
      <c r="E1368" t="b">
        <v>0</v>
      </c>
      <c r="F1368" t="b">
        <v>1</v>
      </c>
      <c r="G1368" t="b">
        <v>1</v>
      </c>
      <c r="H1368">
        <v>2.2799999999999998</v>
      </c>
      <c r="I1368">
        <v>0</v>
      </c>
      <c r="J1368">
        <v>2.2799999999999998</v>
      </c>
    </row>
    <row r="1369" spans="1:10" x14ac:dyDescent="0.25">
      <c r="A1369">
        <v>1361</v>
      </c>
      <c r="B1369">
        <v>2.23</v>
      </c>
      <c r="C1369">
        <v>0</v>
      </c>
      <c r="D1369">
        <v>143</v>
      </c>
      <c r="E1369" t="b">
        <v>0</v>
      </c>
      <c r="F1369" t="b">
        <v>1</v>
      </c>
      <c r="G1369" t="b">
        <v>1</v>
      </c>
      <c r="H1369">
        <v>2.2799999999999998</v>
      </c>
      <c r="I1369">
        <v>0</v>
      </c>
      <c r="J1369">
        <v>2.2799999999999998</v>
      </c>
    </row>
    <row r="1370" spans="1:10" x14ac:dyDescent="0.25">
      <c r="A1370">
        <v>1362</v>
      </c>
      <c r="B1370">
        <v>2.23</v>
      </c>
      <c r="C1370">
        <v>0</v>
      </c>
      <c r="D1370">
        <v>143</v>
      </c>
      <c r="E1370" t="b">
        <v>0</v>
      </c>
      <c r="F1370" t="b">
        <v>1</v>
      </c>
      <c r="G1370" t="b">
        <v>1</v>
      </c>
      <c r="H1370">
        <v>2.2799999999999998</v>
      </c>
      <c r="I1370">
        <v>0</v>
      </c>
      <c r="J1370">
        <v>2.2799999999999998</v>
      </c>
    </row>
    <row r="1371" spans="1:10" x14ac:dyDescent="0.25">
      <c r="A1371">
        <v>1363</v>
      </c>
      <c r="B1371">
        <v>2.23</v>
      </c>
      <c r="C1371">
        <v>0</v>
      </c>
      <c r="D1371">
        <v>143</v>
      </c>
      <c r="E1371" t="b">
        <v>0</v>
      </c>
      <c r="F1371" t="b">
        <v>1</v>
      </c>
      <c r="G1371" t="b">
        <v>1</v>
      </c>
      <c r="H1371">
        <v>2.2799999999999998</v>
      </c>
      <c r="I1371">
        <v>0</v>
      </c>
      <c r="J1371">
        <v>2.2799999999999998</v>
      </c>
    </row>
    <row r="1372" spans="1:10" x14ac:dyDescent="0.25">
      <c r="A1372">
        <v>1364</v>
      </c>
      <c r="B1372">
        <v>2.23</v>
      </c>
      <c r="C1372">
        <v>0</v>
      </c>
      <c r="D1372">
        <v>143</v>
      </c>
      <c r="E1372" t="b">
        <v>0</v>
      </c>
      <c r="F1372" t="b">
        <v>1</v>
      </c>
      <c r="G1372" t="b">
        <v>1</v>
      </c>
      <c r="H1372">
        <v>2.2799999999999998</v>
      </c>
      <c r="I1372">
        <v>0</v>
      </c>
      <c r="J1372">
        <v>2.2799999999999998</v>
      </c>
    </row>
    <row r="1373" spans="1:10" x14ac:dyDescent="0.25">
      <c r="A1373">
        <v>1365</v>
      </c>
      <c r="B1373">
        <v>2.23</v>
      </c>
      <c r="C1373">
        <v>0</v>
      </c>
      <c r="D1373">
        <v>143</v>
      </c>
      <c r="E1373" t="b">
        <v>0</v>
      </c>
      <c r="F1373" t="b">
        <v>1</v>
      </c>
      <c r="G1373" t="b">
        <v>1</v>
      </c>
      <c r="H1373">
        <v>2.2799999999999998</v>
      </c>
      <c r="I1373">
        <v>0</v>
      </c>
      <c r="J1373">
        <v>2.2799999999999998</v>
      </c>
    </row>
    <row r="1374" spans="1:10" x14ac:dyDescent="0.25">
      <c r="A1374">
        <v>1366</v>
      </c>
      <c r="B1374">
        <v>2.23</v>
      </c>
      <c r="C1374">
        <v>0</v>
      </c>
      <c r="D1374">
        <v>143</v>
      </c>
      <c r="E1374" t="b">
        <v>0</v>
      </c>
      <c r="F1374" t="b">
        <v>1</v>
      </c>
      <c r="G1374" t="b">
        <v>1</v>
      </c>
      <c r="H1374">
        <v>2.2799999999999998</v>
      </c>
      <c r="I1374">
        <v>0</v>
      </c>
      <c r="J1374">
        <v>2.2799999999999998</v>
      </c>
    </row>
    <row r="1375" spans="1:10" x14ac:dyDescent="0.25">
      <c r="A1375">
        <v>1367</v>
      </c>
      <c r="B1375">
        <v>2.23</v>
      </c>
      <c r="C1375">
        <v>0</v>
      </c>
      <c r="D1375">
        <v>143</v>
      </c>
      <c r="E1375" t="b">
        <v>0</v>
      </c>
      <c r="F1375" t="b">
        <v>1</v>
      </c>
      <c r="G1375" t="b">
        <v>1</v>
      </c>
      <c r="H1375">
        <v>2.2799999999999998</v>
      </c>
      <c r="I1375">
        <v>0</v>
      </c>
      <c r="J1375">
        <v>2.2799999999999998</v>
      </c>
    </row>
    <row r="1376" spans="1:10" x14ac:dyDescent="0.25">
      <c r="A1376">
        <v>1368</v>
      </c>
      <c r="B1376">
        <v>2.23</v>
      </c>
      <c r="C1376">
        <v>0</v>
      </c>
      <c r="D1376">
        <v>143</v>
      </c>
      <c r="E1376" t="b">
        <v>0</v>
      </c>
      <c r="F1376" t="b">
        <v>1</v>
      </c>
      <c r="G1376" t="b">
        <v>1</v>
      </c>
      <c r="H1376">
        <v>2.2799999999999998</v>
      </c>
      <c r="I1376">
        <v>0</v>
      </c>
      <c r="J1376">
        <v>2.2799999999999998</v>
      </c>
    </row>
    <row r="1377" spans="1:10" x14ac:dyDescent="0.25">
      <c r="A1377">
        <v>1369</v>
      </c>
      <c r="B1377">
        <v>2.2400000000000002</v>
      </c>
      <c r="C1377">
        <v>0</v>
      </c>
      <c r="D1377">
        <v>143</v>
      </c>
      <c r="E1377" t="b">
        <v>0</v>
      </c>
      <c r="F1377" t="b">
        <v>1</v>
      </c>
      <c r="G1377" t="b">
        <v>1</v>
      </c>
      <c r="H1377">
        <v>2.2799999999999998</v>
      </c>
      <c r="I1377">
        <v>0</v>
      </c>
      <c r="J1377">
        <v>2.2799999999999998</v>
      </c>
    </row>
    <row r="1378" spans="1:10" x14ac:dyDescent="0.25">
      <c r="A1378">
        <v>1370</v>
      </c>
      <c r="B1378">
        <v>2.2400000000000002</v>
      </c>
      <c r="C1378">
        <v>0</v>
      </c>
      <c r="D1378">
        <v>143</v>
      </c>
      <c r="E1378" t="b">
        <v>0</v>
      </c>
      <c r="F1378" t="b">
        <v>1</v>
      </c>
      <c r="G1378" t="b">
        <v>1</v>
      </c>
      <c r="H1378">
        <v>2.2799999999999998</v>
      </c>
      <c r="I1378">
        <v>0</v>
      </c>
      <c r="J1378">
        <v>2.2799999999999998</v>
      </c>
    </row>
    <row r="1379" spans="1:10" x14ac:dyDescent="0.25">
      <c r="A1379">
        <v>1371</v>
      </c>
      <c r="B1379">
        <v>2.2400000000000002</v>
      </c>
      <c r="C1379">
        <v>0</v>
      </c>
      <c r="D1379">
        <v>143</v>
      </c>
      <c r="E1379" t="b">
        <v>0</v>
      </c>
      <c r="F1379" t="b">
        <v>1</v>
      </c>
      <c r="G1379" t="b">
        <v>1</v>
      </c>
      <c r="H1379">
        <v>2.2799999999999998</v>
      </c>
      <c r="I1379">
        <v>0</v>
      </c>
      <c r="J1379">
        <v>2.2799999999999998</v>
      </c>
    </row>
    <row r="1380" spans="1:10" x14ac:dyDescent="0.25">
      <c r="A1380">
        <v>1372</v>
      </c>
      <c r="B1380">
        <v>2.2400000000000002</v>
      </c>
      <c r="C1380">
        <v>0</v>
      </c>
      <c r="D1380">
        <v>143</v>
      </c>
      <c r="E1380" t="b">
        <v>0</v>
      </c>
      <c r="F1380" t="b">
        <v>1</v>
      </c>
      <c r="G1380" t="b">
        <v>1</v>
      </c>
      <c r="H1380">
        <v>2.2799999999999998</v>
      </c>
      <c r="I1380">
        <v>0</v>
      </c>
      <c r="J1380">
        <v>2.2799999999999998</v>
      </c>
    </row>
    <row r="1381" spans="1:10" x14ac:dyDescent="0.25">
      <c r="A1381">
        <v>1373</v>
      </c>
      <c r="B1381">
        <v>2.2400000000000002</v>
      </c>
      <c r="C1381">
        <v>0</v>
      </c>
      <c r="D1381">
        <v>143</v>
      </c>
      <c r="E1381" t="b">
        <v>0</v>
      </c>
      <c r="F1381" t="b">
        <v>1</v>
      </c>
      <c r="G1381" t="b">
        <v>1</v>
      </c>
      <c r="H1381">
        <v>2.2799999999999998</v>
      </c>
      <c r="I1381">
        <v>0</v>
      </c>
      <c r="J1381">
        <v>2.2799999999999998</v>
      </c>
    </row>
    <row r="1382" spans="1:10" x14ac:dyDescent="0.25">
      <c r="A1382">
        <v>1374</v>
      </c>
      <c r="B1382">
        <v>2.2400000000000002</v>
      </c>
      <c r="C1382">
        <v>0</v>
      </c>
      <c r="D1382">
        <v>143</v>
      </c>
      <c r="E1382" t="b">
        <v>0</v>
      </c>
      <c r="F1382" t="b">
        <v>1</v>
      </c>
      <c r="G1382" t="b">
        <v>1</v>
      </c>
      <c r="H1382">
        <v>2.2799999999999998</v>
      </c>
      <c r="I1382">
        <v>0</v>
      </c>
      <c r="J1382">
        <v>2.2799999999999998</v>
      </c>
    </row>
    <row r="1383" spans="1:10" x14ac:dyDescent="0.25">
      <c r="A1383">
        <v>1375</v>
      </c>
      <c r="B1383">
        <v>2.2400000000000002</v>
      </c>
      <c r="C1383">
        <v>0</v>
      </c>
      <c r="D1383">
        <v>143</v>
      </c>
      <c r="E1383" t="b">
        <v>0</v>
      </c>
      <c r="F1383" t="b">
        <v>1</v>
      </c>
      <c r="G1383" t="b">
        <v>1</v>
      </c>
      <c r="H1383">
        <v>2.2799999999999998</v>
      </c>
      <c r="I1383">
        <v>0</v>
      </c>
      <c r="J1383">
        <v>2.2799999999999998</v>
      </c>
    </row>
    <row r="1384" spans="1:10" x14ac:dyDescent="0.25">
      <c r="A1384">
        <v>1376</v>
      </c>
      <c r="B1384">
        <v>2.2400000000000002</v>
      </c>
      <c r="C1384">
        <v>0</v>
      </c>
      <c r="D1384">
        <v>143</v>
      </c>
      <c r="E1384" t="b">
        <v>0</v>
      </c>
      <c r="F1384" t="b">
        <v>1</v>
      </c>
      <c r="G1384" t="b">
        <v>1</v>
      </c>
      <c r="H1384">
        <v>2.2799999999999998</v>
      </c>
      <c r="I1384">
        <v>0</v>
      </c>
      <c r="J1384">
        <v>2.2799999999999998</v>
      </c>
    </row>
    <row r="1385" spans="1:10" x14ac:dyDescent="0.25">
      <c r="A1385">
        <v>1377</v>
      </c>
      <c r="B1385">
        <v>2.2400000000000002</v>
      </c>
      <c r="C1385">
        <v>0</v>
      </c>
      <c r="D1385">
        <v>143</v>
      </c>
      <c r="E1385" t="b">
        <v>0</v>
      </c>
      <c r="F1385" t="b">
        <v>1</v>
      </c>
      <c r="G1385" t="b">
        <v>1</v>
      </c>
      <c r="H1385">
        <v>2.2799999999999998</v>
      </c>
      <c r="I1385">
        <v>0</v>
      </c>
      <c r="J1385">
        <v>2.2799999999999998</v>
      </c>
    </row>
    <row r="1386" spans="1:10" x14ac:dyDescent="0.25">
      <c r="A1386">
        <v>1378</v>
      </c>
      <c r="B1386">
        <v>2.2400000000000002</v>
      </c>
      <c r="C1386">
        <v>0</v>
      </c>
      <c r="D1386">
        <v>143</v>
      </c>
      <c r="E1386" t="b">
        <v>0</v>
      </c>
      <c r="F1386" t="b">
        <v>1</v>
      </c>
      <c r="G1386" t="b">
        <v>1</v>
      </c>
      <c r="H1386">
        <v>2.2799999999999998</v>
      </c>
      <c r="I1386">
        <v>0</v>
      </c>
      <c r="J1386">
        <v>2.2799999999999998</v>
      </c>
    </row>
    <row r="1387" spans="1:10" x14ac:dyDescent="0.25">
      <c r="A1387">
        <v>1379</v>
      </c>
      <c r="B1387">
        <v>2.25</v>
      </c>
      <c r="C1387">
        <v>0</v>
      </c>
      <c r="D1387">
        <v>143</v>
      </c>
      <c r="E1387" t="b">
        <v>0</v>
      </c>
      <c r="F1387" t="b">
        <v>1</v>
      </c>
      <c r="G1387" t="b">
        <v>1</v>
      </c>
      <c r="H1387">
        <v>2.2799999999999998</v>
      </c>
      <c r="I1387">
        <v>0</v>
      </c>
      <c r="J1387">
        <v>2.2799999999999998</v>
      </c>
    </row>
    <row r="1388" spans="1:10" x14ac:dyDescent="0.25">
      <c r="A1388">
        <v>1380</v>
      </c>
      <c r="B1388">
        <v>2.25</v>
      </c>
      <c r="C1388">
        <v>0</v>
      </c>
      <c r="D1388">
        <v>143</v>
      </c>
      <c r="E1388" t="b">
        <v>0</v>
      </c>
      <c r="F1388" t="b">
        <v>1</v>
      </c>
      <c r="G1388" t="b">
        <v>1</v>
      </c>
      <c r="H1388">
        <v>2.2799999999999998</v>
      </c>
      <c r="I1388">
        <v>0</v>
      </c>
      <c r="J1388">
        <v>2.2799999999999998</v>
      </c>
    </row>
    <row r="1389" spans="1:10" x14ac:dyDescent="0.25">
      <c r="A1389">
        <v>1381</v>
      </c>
      <c r="B1389">
        <v>2.25</v>
      </c>
      <c r="C1389">
        <v>0</v>
      </c>
      <c r="D1389">
        <v>143</v>
      </c>
      <c r="E1389" t="b">
        <v>0</v>
      </c>
      <c r="F1389" t="b">
        <v>1</v>
      </c>
      <c r="G1389" t="b">
        <v>1</v>
      </c>
      <c r="H1389">
        <v>2.2799999999999998</v>
      </c>
      <c r="I1389">
        <v>0</v>
      </c>
      <c r="J1389">
        <v>2.2799999999999998</v>
      </c>
    </row>
    <row r="1390" spans="1:10" x14ac:dyDescent="0.25">
      <c r="A1390">
        <v>1382</v>
      </c>
      <c r="B1390">
        <v>2.25</v>
      </c>
      <c r="C1390">
        <v>0</v>
      </c>
      <c r="D1390">
        <v>143</v>
      </c>
      <c r="E1390" t="b">
        <v>0</v>
      </c>
      <c r="F1390" t="b">
        <v>1</v>
      </c>
      <c r="G1390" t="b">
        <v>1</v>
      </c>
      <c r="H1390">
        <v>2.2799999999999998</v>
      </c>
      <c r="I1390">
        <v>0</v>
      </c>
      <c r="J1390">
        <v>2.2799999999999998</v>
      </c>
    </row>
    <row r="1391" spans="1:10" x14ac:dyDescent="0.25">
      <c r="A1391">
        <v>1383</v>
      </c>
      <c r="B1391">
        <v>2.25</v>
      </c>
      <c r="C1391">
        <v>0</v>
      </c>
      <c r="D1391">
        <v>143</v>
      </c>
      <c r="E1391" t="b">
        <v>0</v>
      </c>
      <c r="F1391" t="b">
        <v>1</v>
      </c>
      <c r="G1391" t="b">
        <v>1</v>
      </c>
      <c r="H1391">
        <v>2.2799999999999998</v>
      </c>
      <c r="I1391">
        <v>0</v>
      </c>
      <c r="J1391">
        <v>2.2799999999999998</v>
      </c>
    </row>
    <row r="1392" spans="1:10" x14ac:dyDescent="0.25">
      <c r="A1392">
        <v>1384</v>
      </c>
      <c r="B1392">
        <v>2.25</v>
      </c>
      <c r="C1392">
        <v>0</v>
      </c>
      <c r="D1392">
        <v>143</v>
      </c>
      <c r="E1392" t="b">
        <v>0</v>
      </c>
      <c r="F1392" t="b">
        <v>1</v>
      </c>
      <c r="G1392" t="b">
        <v>1</v>
      </c>
      <c r="H1392">
        <v>2.2799999999999998</v>
      </c>
      <c r="I1392">
        <v>0</v>
      </c>
      <c r="J1392">
        <v>2.2799999999999998</v>
      </c>
    </row>
    <row r="1393" spans="1:10" x14ac:dyDescent="0.25">
      <c r="A1393">
        <v>1385</v>
      </c>
      <c r="B1393">
        <v>2.25</v>
      </c>
      <c r="C1393">
        <v>0</v>
      </c>
      <c r="D1393">
        <v>143</v>
      </c>
      <c r="E1393" t="b">
        <v>0</v>
      </c>
      <c r="F1393" t="b">
        <v>1</v>
      </c>
      <c r="G1393" t="b">
        <v>1</v>
      </c>
      <c r="H1393">
        <v>2.2799999999999998</v>
      </c>
      <c r="I1393">
        <v>0</v>
      </c>
      <c r="J1393">
        <v>2.2799999999999998</v>
      </c>
    </row>
    <row r="1394" spans="1:10" x14ac:dyDescent="0.25">
      <c r="A1394">
        <v>1386</v>
      </c>
      <c r="B1394">
        <v>2.2599999999999998</v>
      </c>
      <c r="C1394">
        <v>0</v>
      </c>
      <c r="D1394">
        <v>143</v>
      </c>
      <c r="E1394" t="b">
        <v>0</v>
      </c>
      <c r="F1394" t="b">
        <v>1</v>
      </c>
      <c r="G1394" t="b">
        <v>1</v>
      </c>
      <c r="H1394">
        <v>2.2799999999999998</v>
      </c>
      <c r="I1394">
        <v>0</v>
      </c>
      <c r="J1394">
        <v>2.2799999999999998</v>
      </c>
    </row>
    <row r="1395" spans="1:10" x14ac:dyDescent="0.25">
      <c r="A1395">
        <v>1387</v>
      </c>
      <c r="B1395">
        <v>2.2599999999999998</v>
      </c>
      <c r="C1395">
        <v>0</v>
      </c>
      <c r="D1395">
        <v>143</v>
      </c>
      <c r="E1395" t="b">
        <v>0</v>
      </c>
      <c r="F1395" t="b">
        <v>1</v>
      </c>
      <c r="G1395" t="b">
        <v>1</v>
      </c>
      <c r="H1395">
        <v>2.2799999999999998</v>
      </c>
      <c r="I1395">
        <v>0</v>
      </c>
      <c r="J1395">
        <v>2.2799999999999998</v>
      </c>
    </row>
    <row r="1396" spans="1:10" x14ac:dyDescent="0.25">
      <c r="A1396">
        <v>1388</v>
      </c>
      <c r="B1396">
        <v>2.2599999999999998</v>
      </c>
      <c r="C1396">
        <v>0</v>
      </c>
      <c r="D1396">
        <v>143</v>
      </c>
      <c r="E1396" t="b">
        <v>0</v>
      </c>
      <c r="F1396" t="b">
        <v>1</v>
      </c>
      <c r="G1396" t="b">
        <v>1</v>
      </c>
      <c r="H1396">
        <v>2.2799999999999998</v>
      </c>
      <c r="I1396">
        <v>0</v>
      </c>
      <c r="J1396">
        <v>2.2799999999999998</v>
      </c>
    </row>
    <row r="1397" spans="1:10" x14ac:dyDescent="0.25">
      <c r="A1397">
        <v>1389</v>
      </c>
      <c r="B1397">
        <v>2.2599999999999998</v>
      </c>
      <c r="C1397">
        <v>0</v>
      </c>
      <c r="D1397">
        <v>143</v>
      </c>
      <c r="E1397" t="b">
        <v>0</v>
      </c>
      <c r="F1397" t="b">
        <v>1</v>
      </c>
      <c r="G1397" t="b">
        <v>1</v>
      </c>
      <c r="H1397">
        <v>2.2799999999999998</v>
      </c>
      <c r="I1397">
        <v>0</v>
      </c>
      <c r="J1397">
        <v>2.2799999999999998</v>
      </c>
    </row>
    <row r="1398" spans="1:10" x14ac:dyDescent="0.25">
      <c r="A1398">
        <v>1390</v>
      </c>
      <c r="B1398">
        <v>2.2599999999999998</v>
      </c>
      <c r="C1398">
        <v>0</v>
      </c>
      <c r="D1398">
        <v>143</v>
      </c>
      <c r="E1398" t="b">
        <v>0</v>
      </c>
      <c r="F1398" t="b">
        <v>1</v>
      </c>
      <c r="G1398" t="b">
        <v>1</v>
      </c>
      <c r="H1398">
        <v>2.2799999999999998</v>
      </c>
      <c r="I1398">
        <v>0</v>
      </c>
      <c r="J1398">
        <v>2.2799999999999998</v>
      </c>
    </row>
    <row r="1399" spans="1:10" x14ac:dyDescent="0.25">
      <c r="A1399">
        <v>1391</v>
      </c>
      <c r="B1399">
        <v>2.2599999999999998</v>
      </c>
      <c r="C1399">
        <v>0</v>
      </c>
      <c r="D1399">
        <v>143</v>
      </c>
      <c r="E1399" t="b">
        <v>0</v>
      </c>
      <c r="F1399" t="b">
        <v>1</v>
      </c>
      <c r="G1399" t="b">
        <v>1</v>
      </c>
      <c r="H1399">
        <v>2.2799999999999998</v>
      </c>
      <c r="I1399">
        <v>0</v>
      </c>
      <c r="J1399">
        <v>2.2799999999999998</v>
      </c>
    </row>
    <row r="1400" spans="1:10" x14ac:dyDescent="0.25">
      <c r="A1400">
        <v>1392</v>
      </c>
      <c r="B1400">
        <v>2.2599999999999998</v>
      </c>
      <c r="C1400">
        <v>0</v>
      </c>
      <c r="D1400">
        <v>143</v>
      </c>
      <c r="E1400" t="b">
        <v>0</v>
      </c>
      <c r="F1400" t="b">
        <v>1</v>
      </c>
      <c r="G1400" t="b">
        <v>1</v>
      </c>
      <c r="H1400">
        <v>2.2799999999999998</v>
      </c>
      <c r="I1400">
        <v>0</v>
      </c>
      <c r="J1400">
        <v>2.2799999999999998</v>
      </c>
    </row>
    <row r="1401" spans="1:10" x14ac:dyDescent="0.25">
      <c r="A1401">
        <v>1393</v>
      </c>
      <c r="B1401">
        <v>2.27</v>
      </c>
      <c r="C1401">
        <v>0</v>
      </c>
      <c r="D1401">
        <v>143</v>
      </c>
      <c r="E1401" t="b">
        <v>0</v>
      </c>
      <c r="F1401" t="b">
        <v>1</v>
      </c>
      <c r="G1401" t="b">
        <v>1</v>
      </c>
      <c r="H1401">
        <v>2.2799999999999998</v>
      </c>
      <c r="I1401">
        <v>0</v>
      </c>
      <c r="J1401">
        <v>2.2799999999999998</v>
      </c>
    </row>
    <row r="1402" spans="1:10" x14ac:dyDescent="0.25">
      <c r="A1402">
        <v>1394</v>
      </c>
      <c r="B1402">
        <v>2.27</v>
      </c>
      <c r="C1402">
        <v>0</v>
      </c>
      <c r="D1402">
        <v>143</v>
      </c>
      <c r="E1402" t="b">
        <v>0</v>
      </c>
      <c r="F1402" t="b">
        <v>1</v>
      </c>
      <c r="G1402" t="b">
        <v>1</v>
      </c>
      <c r="H1402">
        <v>2.2799999999999998</v>
      </c>
      <c r="I1402">
        <v>0</v>
      </c>
      <c r="J1402">
        <v>2.2799999999999998</v>
      </c>
    </row>
    <row r="1403" spans="1:10" x14ac:dyDescent="0.25">
      <c r="A1403">
        <v>1395</v>
      </c>
      <c r="B1403">
        <v>2.27</v>
      </c>
      <c r="C1403">
        <v>0</v>
      </c>
      <c r="D1403">
        <v>143</v>
      </c>
      <c r="E1403" t="b">
        <v>0</v>
      </c>
      <c r="F1403" t="b">
        <v>1</v>
      </c>
      <c r="G1403" t="b">
        <v>1</v>
      </c>
      <c r="H1403">
        <v>2.2799999999999998</v>
      </c>
      <c r="I1403">
        <v>0</v>
      </c>
      <c r="J1403">
        <v>2.2799999999999998</v>
      </c>
    </row>
    <row r="1404" spans="1:10" x14ac:dyDescent="0.25">
      <c r="A1404">
        <v>1396</v>
      </c>
      <c r="B1404">
        <v>2.27</v>
      </c>
      <c r="C1404">
        <v>0</v>
      </c>
      <c r="D1404">
        <v>143</v>
      </c>
      <c r="E1404" t="b">
        <v>0</v>
      </c>
      <c r="F1404" t="b">
        <v>1</v>
      </c>
      <c r="G1404" t="b">
        <v>1</v>
      </c>
      <c r="H1404">
        <v>2.2799999999999998</v>
      </c>
      <c r="I1404">
        <v>0</v>
      </c>
      <c r="J1404">
        <v>2.2799999999999998</v>
      </c>
    </row>
    <row r="1405" spans="1:10" x14ac:dyDescent="0.25">
      <c r="A1405">
        <v>1397</v>
      </c>
      <c r="B1405">
        <v>2.27</v>
      </c>
      <c r="C1405">
        <v>0</v>
      </c>
      <c r="D1405">
        <v>143</v>
      </c>
      <c r="E1405" t="b">
        <v>0</v>
      </c>
      <c r="F1405" t="b">
        <v>1</v>
      </c>
      <c r="G1405" t="b">
        <v>1</v>
      </c>
      <c r="H1405">
        <v>2.2799999999999998</v>
      </c>
      <c r="I1405">
        <v>0</v>
      </c>
      <c r="J1405">
        <v>2.2799999999999998</v>
      </c>
    </row>
    <row r="1406" spans="1:10" x14ac:dyDescent="0.25">
      <c r="A1406">
        <v>1398</v>
      </c>
      <c r="B1406">
        <v>2.27</v>
      </c>
      <c r="C1406">
        <v>0</v>
      </c>
      <c r="D1406">
        <v>143</v>
      </c>
      <c r="E1406" t="b">
        <v>0</v>
      </c>
      <c r="F1406" t="b">
        <v>1</v>
      </c>
      <c r="G1406" t="b">
        <v>1</v>
      </c>
      <c r="H1406">
        <v>2.2799999999999998</v>
      </c>
      <c r="I1406">
        <v>0</v>
      </c>
      <c r="J1406">
        <v>2.2799999999999998</v>
      </c>
    </row>
    <row r="1407" spans="1:10" x14ac:dyDescent="0.25">
      <c r="A1407">
        <v>1399</v>
      </c>
      <c r="B1407">
        <v>2.27</v>
      </c>
      <c r="C1407">
        <v>0</v>
      </c>
      <c r="D1407">
        <v>143</v>
      </c>
      <c r="E1407" t="b">
        <v>0</v>
      </c>
      <c r="F1407" t="b">
        <v>1</v>
      </c>
      <c r="G1407" t="b">
        <v>1</v>
      </c>
      <c r="H1407">
        <v>2.2799999999999998</v>
      </c>
      <c r="I1407">
        <v>0</v>
      </c>
      <c r="J1407">
        <v>2.2799999999999998</v>
      </c>
    </row>
    <row r="1408" spans="1:10" x14ac:dyDescent="0.25">
      <c r="A1408">
        <v>1400</v>
      </c>
      <c r="B1408">
        <v>2.27</v>
      </c>
      <c r="C1408">
        <v>0</v>
      </c>
      <c r="D1408">
        <v>143</v>
      </c>
      <c r="E1408" t="b">
        <v>0</v>
      </c>
      <c r="F1408" t="b">
        <v>1</v>
      </c>
      <c r="G1408" t="b">
        <v>1</v>
      </c>
      <c r="H1408">
        <v>2.2799999999999998</v>
      </c>
      <c r="I1408">
        <v>0</v>
      </c>
      <c r="J1408">
        <v>2.2799999999999998</v>
      </c>
    </row>
    <row r="1409" spans="1:10" x14ac:dyDescent="0.25">
      <c r="A1409">
        <v>1401</v>
      </c>
      <c r="B1409">
        <v>2.27</v>
      </c>
      <c r="C1409">
        <v>0</v>
      </c>
      <c r="D1409">
        <v>143</v>
      </c>
      <c r="E1409" t="b">
        <v>0</v>
      </c>
      <c r="F1409" t="b">
        <v>1</v>
      </c>
      <c r="G1409" t="b">
        <v>1</v>
      </c>
      <c r="H1409">
        <v>2.2799999999999998</v>
      </c>
      <c r="I1409">
        <v>0</v>
      </c>
      <c r="J1409">
        <v>2.2799999999999998</v>
      </c>
    </row>
    <row r="1410" spans="1:10" x14ac:dyDescent="0.25">
      <c r="A1410">
        <v>1402</v>
      </c>
      <c r="B1410">
        <v>2.27</v>
      </c>
      <c r="C1410">
        <v>0</v>
      </c>
      <c r="D1410">
        <v>143</v>
      </c>
      <c r="E1410" t="b">
        <v>0</v>
      </c>
      <c r="F1410" t="b">
        <v>1</v>
      </c>
      <c r="G1410" t="b">
        <v>1</v>
      </c>
      <c r="H1410">
        <v>2.2799999999999998</v>
      </c>
      <c r="I1410">
        <v>0</v>
      </c>
      <c r="J1410">
        <v>2.2799999999999998</v>
      </c>
    </row>
    <row r="1411" spans="1:10" x14ac:dyDescent="0.25">
      <c r="A1411">
        <v>1403</v>
      </c>
      <c r="B1411">
        <v>2.2799999999999998</v>
      </c>
      <c r="C1411">
        <v>0</v>
      </c>
      <c r="D1411">
        <v>143</v>
      </c>
      <c r="E1411" t="b">
        <v>0</v>
      </c>
      <c r="F1411" t="b">
        <v>1</v>
      </c>
      <c r="G1411" t="b">
        <v>1</v>
      </c>
      <c r="H1411">
        <v>2.2799999999999998</v>
      </c>
      <c r="I1411">
        <v>0</v>
      </c>
      <c r="J1411">
        <v>2.2799999999999998</v>
      </c>
    </row>
    <row r="1412" spans="1:10" x14ac:dyDescent="0.25">
      <c r="A1412">
        <v>1404</v>
      </c>
      <c r="B1412">
        <v>2.2799999999999998</v>
      </c>
      <c r="C1412">
        <v>0</v>
      </c>
      <c r="D1412">
        <v>143</v>
      </c>
      <c r="E1412" t="b">
        <v>0</v>
      </c>
      <c r="F1412" t="b">
        <v>1</v>
      </c>
      <c r="G1412" t="b">
        <v>1</v>
      </c>
      <c r="H1412">
        <v>2.2799999999999998</v>
      </c>
      <c r="I1412">
        <v>0</v>
      </c>
      <c r="J1412">
        <v>2.2799999999999998</v>
      </c>
    </row>
    <row r="1413" spans="1:10" x14ac:dyDescent="0.25">
      <c r="A1413">
        <v>1405</v>
      </c>
      <c r="B1413">
        <v>2.2799999999999998</v>
      </c>
      <c r="C1413">
        <v>0</v>
      </c>
      <c r="D1413">
        <v>143</v>
      </c>
      <c r="E1413" t="b">
        <v>0</v>
      </c>
      <c r="F1413" t="b">
        <v>1</v>
      </c>
      <c r="G1413" t="b">
        <v>1</v>
      </c>
      <c r="H1413">
        <v>2.2799999999999998</v>
      </c>
      <c r="I1413">
        <v>0</v>
      </c>
      <c r="J1413">
        <v>2.2799999999999998</v>
      </c>
    </row>
    <row r="1414" spans="1:10" x14ac:dyDescent="0.25">
      <c r="A1414">
        <v>1406</v>
      </c>
      <c r="B1414">
        <v>2.2799999999999998</v>
      </c>
      <c r="C1414">
        <v>0</v>
      </c>
      <c r="D1414">
        <v>143</v>
      </c>
      <c r="E1414" t="b">
        <v>0</v>
      </c>
      <c r="F1414" t="b">
        <v>1</v>
      </c>
      <c r="G1414" t="b">
        <v>1</v>
      </c>
      <c r="H1414">
        <v>2.2799999999999998</v>
      </c>
      <c r="I1414">
        <v>0</v>
      </c>
      <c r="J1414">
        <v>2.2799999999999998</v>
      </c>
    </row>
    <row r="1415" spans="1:10" x14ac:dyDescent="0.25">
      <c r="A1415">
        <v>1407</v>
      </c>
      <c r="B1415">
        <v>2.2799999999999998</v>
      </c>
      <c r="C1415">
        <v>0</v>
      </c>
      <c r="D1415">
        <v>143</v>
      </c>
      <c r="E1415" t="b">
        <v>0</v>
      </c>
      <c r="F1415" t="b">
        <v>1</v>
      </c>
      <c r="G1415" t="b">
        <v>1</v>
      </c>
      <c r="H1415">
        <v>2.2799999999999998</v>
      </c>
      <c r="I1415">
        <v>0</v>
      </c>
      <c r="J1415">
        <v>2.2799999999999998</v>
      </c>
    </row>
    <row r="1416" spans="1:10" x14ac:dyDescent="0.25">
      <c r="A1416">
        <v>1408</v>
      </c>
      <c r="B1416">
        <v>2.2799999999999998</v>
      </c>
      <c r="C1416">
        <v>0</v>
      </c>
      <c r="D1416">
        <v>143</v>
      </c>
      <c r="E1416" t="b">
        <v>0</v>
      </c>
      <c r="F1416" t="b">
        <v>1</v>
      </c>
      <c r="G1416" t="b">
        <v>1</v>
      </c>
      <c r="H1416">
        <v>2.2799999999999998</v>
      </c>
      <c r="I1416">
        <v>0</v>
      </c>
      <c r="J1416">
        <v>2.2799999999999998</v>
      </c>
    </row>
    <row r="1417" spans="1:10" x14ac:dyDescent="0.25">
      <c r="A1417">
        <v>1409</v>
      </c>
      <c r="B1417">
        <v>2.29</v>
      </c>
      <c r="C1417">
        <v>0</v>
      </c>
      <c r="D1417">
        <v>143</v>
      </c>
      <c r="E1417" t="b">
        <v>0</v>
      </c>
      <c r="F1417" t="b">
        <v>1</v>
      </c>
      <c r="G1417" t="b">
        <v>1</v>
      </c>
      <c r="H1417">
        <v>2.2799999999999998</v>
      </c>
      <c r="I1417">
        <v>0</v>
      </c>
      <c r="J1417">
        <v>2.2799999999999998</v>
      </c>
    </row>
    <row r="1418" spans="1:10" x14ac:dyDescent="0.25">
      <c r="A1418">
        <v>1410</v>
      </c>
      <c r="B1418">
        <v>2.29</v>
      </c>
      <c r="C1418">
        <v>0</v>
      </c>
      <c r="D1418">
        <v>143</v>
      </c>
      <c r="E1418" t="b">
        <v>0</v>
      </c>
      <c r="F1418" t="b">
        <v>1</v>
      </c>
      <c r="G1418" t="b">
        <v>1</v>
      </c>
      <c r="H1418">
        <v>2.2799999999999998</v>
      </c>
      <c r="I1418">
        <v>0</v>
      </c>
      <c r="J1418">
        <v>2.2799999999999998</v>
      </c>
    </row>
    <row r="1419" spans="1:10" x14ac:dyDescent="0.25">
      <c r="A1419">
        <v>1411</v>
      </c>
      <c r="B1419">
        <v>2.29</v>
      </c>
      <c r="C1419">
        <v>0</v>
      </c>
      <c r="D1419">
        <v>143</v>
      </c>
      <c r="E1419" t="b">
        <v>0</v>
      </c>
      <c r="F1419" t="b">
        <v>1</v>
      </c>
      <c r="G1419" t="b">
        <v>1</v>
      </c>
      <c r="H1419">
        <v>2.2799999999999998</v>
      </c>
      <c r="I1419">
        <v>0</v>
      </c>
      <c r="J1419">
        <v>2.2799999999999998</v>
      </c>
    </row>
    <row r="1420" spans="1:10" x14ac:dyDescent="0.25">
      <c r="A1420">
        <v>1412</v>
      </c>
      <c r="B1420">
        <v>2.29</v>
      </c>
      <c r="C1420">
        <v>0</v>
      </c>
      <c r="D1420">
        <v>143</v>
      </c>
      <c r="E1420" t="b">
        <v>0</v>
      </c>
      <c r="F1420" t="b">
        <v>1</v>
      </c>
      <c r="G1420" t="b">
        <v>1</v>
      </c>
      <c r="H1420">
        <v>2.2799999999999998</v>
      </c>
      <c r="I1420">
        <v>0</v>
      </c>
      <c r="J1420">
        <v>2.2799999999999998</v>
      </c>
    </row>
    <row r="1421" spans="1:10" x14ac:dyDescent="0.25">
      <c r="A1421">
        <v>1413</v>
      </c>
      <c r="B1421">
        <v>2.29</v>
      </c>
      <c r="C1421">
        <v>0</v>
      </c>
      <c r="D1421">
        <v>143</v>
      </c>
      <c r="E1421" t="b">
        <v>0</v>
      </c>
      <c r="F1421" t="b">
        <v>1</v>
      </c>
      <c r="G1421" t="b">
        <v>1</v>
      </c>
      <c r="H1421">
        <v>2.2799999999999998</v>
      </c>
      <c r="I1421">
        <v>0</v>
      </c>
      <c r="J1421">
        <v>2.2799999999999998</v>
      </c>
    </row>
    <row r="1422" spans="1:10" x14ac:dyDescent="0.25">
      <c r="A1422">
        <v>1414</v>
      </c>
      <c r="B1422">
        <v>2.2999999999999998</v>
      </c>
      <c r="C1422">
        <v>0</v>
      </c>
      <c r="D1422">
        <v>143</v>
      </c>
      <c r="E1422" t="b">
        <v>0</v>
      </c>
      <c r="F1422" t="b">
        <v>1</v>
      </c>
      <c r="G1422" t="b">
        <v>1</v>
      </c>
      <c r="H1422">
        <v>2.2799999999999998</v>
      </c>
      <c r="I1422">
        <v>0</v>
      </c>
      <c r="J1422">
        <v>2.2799999999999998</v>
      </c>
    </row>
    <row r="1423" spans="1:10" x14ac:dyDescent="0.25">
      <c r="A1423">
        <v>1415</v>
      </c>
      <c r="B1423">
        <v>2.2999999999999998</v>
      </c>
      <c r="C1423">
        <v>0</v>
      </c>
      <c r="D1423">
        <v>143</v>
      </c>
      <c r="E1423" t="b">
        <v>0</v>
      </c>
      <c r="F1423" t="b">
        <v>1</v>
      </c>
      <c r="G1423" t="b">
        <v>1</v>
      </c>
      <c r="H1423">
        <v>2.2799999999999998</v>
      </c>
      <c r="I1423">
        <v>0</v>
      </c>
      <c r="J1423">
        <v>2.2799999999999998</v>
      </c>
    </row>
    <row r="1424" spans="1:10" x14ac:dyDescent="0.25">
      <c r="A1424">
        <v>1416</v>
      </c>
      <c r="B1424">
        <v>2.2999999999999998</v>
      </c>
      <c r="C1424">
        <v>0</v>
      </c>
      <c r="D1424">
        <v>143</v>
      </c>
      <c r="E1424" t="b">
        <v>0</v>
      </c>
      <c r="F1424" t="b">
        <v>1</v>
      </c>
      <c r="G1424" t="b">
        <v>1</v>
      </c>
      <c r="H1424">
        <v>2.2799999999999998</v>
      </c>
      <c r="I1424">
        <v>0</v>
      </c>
      <c r="J1424">
        <v>2.2799999999999998</v>
      </c>
    </row>
    <row r="1425" spans="1:10" x14ac:dyDescent="0.25">
      <c r="A1425">
        <v>1417</v>
      </c>
      <c r="B1425">
        <v>2.2999999999999998</v>
      </c>
      <c r="C1425">
        <v>0</v>
      </c>
      <c r="D1425">
        <v>143</v>
      </c>
      <c r="E1425" t="b">
        <v>0</v>
      </c>
      <c r="F1425" t="b">
        <v>1</v>
      </c>
      <c r="G1425" t="b">
        <v>1</v>
      </c>
      <c r="H1425">
        <v>2.2799999999999998</v>
      </c>
      <c r="I1425">
        <v>0</v>
      </c>
      <c r="J1425">
        <v>2.2799999999999998</v>
      </c>
    </row>
    <row r="1426" spans="1:10" x14ac:dyDescent="0.25">
      <c r="A1426">
        <v>1418</v>
      </c>
      <c r="B1426">
        <v>2.2999999999999998</v>
      </c>
      <c r="C1426">
        <v>0</v>
      </c>
      <c r="D1426">
        <v>143</v>
      </c>
      <c r="E1426" t="b">
        <v>0</v>
      </c>
      <c r="F1426" t="b">
        <v>1</v>
      </c>
      <c r="G1426" t="b">
        <v>1</v>
      </c>
      <c r="H1426">
        <v>2.2799999999999998</v>
      </c>
      <c r="I1426">
        <v>0</v>
      </c>
      <c r="J1426">
        <v>2.2799999999999998</v>
      </c>
    </row>
    <row r="1427" spans="1:10" x14ac:dyDescent="0.25">
      <c r="A1427">
        <v>1419</v>
      </c>
      <c r="B1427">
        <v>2.31</v>
      </c>
      <c r="C1427">
        <v>0</v>
      </c>
      <c r="D1427">
        <v>143</v>
      </c>
      <c r="E1427" t="b">
        <v>0</v>
      </c>
      <c r="F1427" t="b">
        <v>1</v>
      </c>
      <c r="G1427" t="b">
        <v>1</v>
      </c>
      <c r="H1427">
        <v>2.2799999999999998</v>
      </c>
      <c r="I1427">
        <v>0</v>
      </c>
      <c r="J1427">
        <v>2.2799999999999998</v>
      </c>
    </row>
    <row r="1428" spans="1:10" x14ac:dyDescent="0.25">
      <c r="A1428">
        <v>1420</v>
      </c>
      <c r="B1428">
        <v>2.31</v>
      </c>
      <c r="C1428">
        <v>0</v>
      </c>
      <c r="D1428">
        <v>143</v>
      </c>
      <c r="E1428" t="b">
        <v>0</v>
      </c>
      <c r="F1428" t="b">
        <v>1</v>
      </c>
      <c r="G1428" t="b">
        <v>1</v>
      </c>
      <c r="H1428">
        <v>2.2799999999999998</v>
      </c>
      <c r="I1428">
        <v>0</v>
      </c>
      <c r="J1428">
        <v>2.2799999999999998</v>
      </c>
    </row>
    <row r="1429" spans="1:10" x14ac:dyDescent="0.25">
      <c r="A1429">
        <v>1421</v>
      </c>
      <c r="B1429">
        <v>2.31</v>
      </c>
      <c r="C1429">
        <v>0</v>
      </c>
      <c r="D1429">
        <v>143</v>
      </c>
      <c r="E1429" t="b">
        <v>0</v>
      </c>
      <c r="F1429" t="b">
        <v>1</v>
      </c>
      <c r="G1429" t="b">
        <v>1</v>
      </c>
      <c r="H1429">
        <v>2.2799999999999998</v>
      </c>
      <c r="I1429">
        <v>0</v>
      </c>
      <c r="J1429">
        <v>2.2799999999999998</v>
      </c>
    </row>
    <row r="1430" spans="1:10" x14ac:dyDescent="0.25">
      <c r="A1430">
        <v>1422</v>
      </c>
      <c r="B1430">
        <v>2.31</v>
      </c>
      <c r="C1430">
        <v>0</v>
      </c>
      <c r="D1430">
        <v>143</v>
      </c>
      <c r="E1430" t="b">
        <v>0</v>
      </c>
      <c r="F1430" t="b">
        <v>1</v>
      </c>
      <c r="G1430" t="b">
        <v>1</v>
      </c>
      <c r="H1430">
        <v>2.2799999999999998</v>
      </c>
      <c r="I1430">
        <v>0</v>
      </c>
      <c r="J1430">
        <v>2.2799999999999998</v>
      </c>
    </row>
    <row r="1431" spans="1:10" x14ac:dyDescent="0.25">
      <c r="A1431">
        <v>1423</v>
      </c>
      <c r="B1431">
        <v>2.31</v>
      </c>
      <c r="C1431">
        <v>0</v>
      </c>
      <c r="D1431">
        <v>143</v>
      </c>
      <c r="E1431" t="b">
        <v>0</v>
      </c>
      <c r="F1431" t="b">
        <v>1</v>
      </c>
      <c r="G1431" t="b">
        <v>1</v>
      </c>
      <c r="H1431">
        <v>2.2799999999999998</v>
      </c>
      <c r="I1431">
        <v>0</v>
      </c>
      <c r="J1431">
        <v>2.2799999999999998</v>
      </c>
    </row>
    <row r="1432" spans="1:10" x14ac:dyDescent="0.25">
      <c r="A1432">
        <v>1424</v>
      </c>
      <c r="B1432">
        <v>2.31</v>
      </c>
      <c r="C1432">
        <v>0</v>
      </c>
      <c r="D1432">
        <v>143</v>
      </c>
      <c r="E1432" t="b">
        <v>0</v>
      </c>
      <c r="F1432" t="b">
        <v>1</v>
      </c>
      <c r="G1432" t="b">
        <v>1</v>
      </c>
      <c r="H1432">
        <v>2.2799999999999998</v>
      </c>
      <c r="I1432">
        <v>0</v>
      </c>
      <c r="J1432">
        <v>2.2799999999999998</v>
      </c>
    </row>
    <row r="1433" spans="1:10" x14ac:dyDescent="0.25">
      <c r="A1433">
        <v>1425</v>
      </c>
      <c r="B1433">
        <v>2.31</v>
      </c>
      <c r="C1433">
        <v>0</v>
      </c>
      <c r="D1433">
        <v>143</v>
      </c>
      <c r="E1433" t="b">
        <v>0</v>
      </c>
      <c r="F1433" t="b">
        <v>1</v>
      </c>
      <c r="G1433" t="b">
        <v>1</v>
      </c>
      <c r="H1433">
        <v>2.2799999999999998</v>
      </c>
      <c r="I1433">
        <v>0</v>
      </c>
      <c r="J1433">
        <v>2.2799999999999998</v>
      </c>
    </row>
    <row r="1434" spans="1:10" x14ac:dyDescent="0.25">
      <c r="A1434">
        <v>1426</v>
      </c>
      <c r="B1434">
        <v>2.3199999999999998</v>
      </c>
      <c r="C1434">
        <v>0</v>
      </c>
      <c r="D1434">
        <v>143</v>
      </c>
      <c r="E1434" t="b">
        <v>0</v>
      </c>
      <c r="F1434" t="b">
        <v>1</v>
      </c>
      <c r="G1434" t="b">
        <v>1</v>
      </c>
      <c r="H1434">
        <v>2.2799999999999998</v>
      </c>
      <c r="I1434">
        <v>0</v>
      </c>
      <c r="J1434">
        <v>2.2799999999999998</v>
      </c>
    </row>
    <row r="1435" spans="1:10" x14ac:dyDescent="0.25">
      <c r="A1435">
        <v>1427</v>
      </c>
      <c r="B1435">
        <v>2.3199999999999998</v>
      </c>
      <c r="C1435">
        <v>0</v>
      </c>
      <c r="D1435">
        <v>143</v>
      </c>
      <c r="E1435" t="b">
        <v>0</v>
      </c>
      <c r="F1435" t="b">
        <v>1</v>
      </c>
      <c r="G1435" t="b">
        <v>1</v>
      </c>
      <c r="H1435">
        <v>2.2799999999999998</v>
      </c>
      <c r="I1435">
        <v>0</v>
      </c>
      <c r="J1435">
        <v>2.2799999999999998</v>
      </c>
    </row>
    <row r="1436" spans="1:10" x14ac:dyDescent="0.25">
      <c r="A1436">
        <v>1428</v>
      </c>
      <c r="B1436">
        <v>2.3199999999999998</v>
      </c>
      <c r="C1436">
        <v>0</v>
      </c>
      <c r="D1436">
        <v>143</v>
      </c>
      <c r="E1436" t="b">
        <v>0</v>
      </c>
      <c r="F1436" t="b">
        <v>1</v>
      </c>
      <c r="G1436" t="b">
        <v>1</v>
      </c>
      <c r="H1436">
        <v>2.2799999999999998</v>
      </c>
      <c r="I1436">
        <v>0</v>
      </c>
      <c r="J1436">
        <v>2.2799999999999998</v>
      </c>
    </row>
    <row r="1437" spans="1:10" x14ac:dyDescent="0.25">
      <c r="A1437">
        <v>1429</v>
      </c>
      <c r="B1437">
        <v>2.3199999999999998</v>
      </c>
      <c r="C1437">
        <v>0</v>
      </c>
      <c r="D1437">
        <v>143</v>
      </c>
      <c r="E1437" t="b">
        <v>0</v>
      </c>
      <c r="F1437" t="b">
        <v>1</v>
      </c>
      <c r="G1437" t="b">
        <v>1</v>
      </c>
      <c r="H1437">
        <v>2.2799999999999998</v>
      </c>
      <c r="I1437">
        <v>0</v>
      </c>
      <c r="J1437">
        <v>2.2799999999999998</v>
      </c>
    </row>
    <row r="1438" spans="1:10" x14ac:dyDescent="0.25">
      <c r="A1438">
        <v>1430</v>
      </c>
      <c r="B1438">
        <v>2.3199999999999998</v>
      </c>
      <c r="C1438">
        <v>0</v>
      </c>
      <c r="D1438">
        <v>143</v>
      </c>
      <c r="E1438" t="b">
        <v>0</v>
      </c>
      <c r="F1438" t="b">
        <v>1</v>
      </c>
      <c r="G1438" t="b">
        <v>1</v>
      </c>
      <c r="H1438">
        <v>2.2799999999999998</v>
      </c>
      <c r="I1438">
        <v>0</v>
      </c>
      <c r="J1438">
        <v>2.2799999999999998</v>
      </c>
    </row>
    <row r="1439" spans="1:10" x14ac:dyDescent="0.25">
      <c r="A1439">
        <v>1431</v>
      </c>
      <c r="B1439">
        <v>2.3199999999999998</v>
      </c>
      <c r="C1439">
        <v>0</v>
      </c>
      <c r="D1439">
        <v>143</v>
      </c>
      <c r="E1439" t="b">
        <v>0</v>
      </c>
      <c r="F1439" t="b">
        <v>1</v>
      </c>
      <c r="G1439" t="b">
        <v>1</v>
      </c>
      <c r="H1439">
        <v>2.2799999999999998</v>
      </c>
      <c r="I1439">
        <v>0</v>
      </c>
      <c r="J1439">
        <v>2.2799999999999998</v>
      </c>
    </row>
    <row r="1440" spans="1:10" x14ac:dyDescent="0.25">
      <c r="A1440">
        <v>1432</v>
      </c>
      <c r="B1440">
        <v>2.3199999999999998</v>
      </c>
      <c r="C1440">
        <v>0</v>
      </c>
      <c r="D1440">
        <v>143</v>
      </c>
      <c r="E1440" t="b">
        <v>0</v>
      </c>
      <c r="F1440" t="b">
        <v>1</v>
      </c>
      <c r="G1440" t="b">
        <v>1</v>
      </c>
      <c r="H1440">
        <v>2.2799999999999998</v>
      </c>
      <c r="I1440">
        <v>0</v>
      </c>
      <c r="J1440">
        <v>2.2799999999999998</v>
      </c>
    </row>
    <row r="1441" spans="1:10" x14ac:dyDescent="0.25">
      <c r="A1441">
        <v>1433</v>
      </c>
      <c r="B1441">
        <v>2.3199999999999998</v>
      </c>
      <c r="C1441">
        <v>0</v>
      </c>
      <c r="D1441">
        <v>143</v>
      </c>
      <c r="E1441" t="b">
        <v>0</v>
      </c>
      <c r="F1441" t="b">
        <v>1</v>
      </c>
      <c r="G1441" t="b">
        <v>1</v>
      </c>
      <c r="H1441">
        <v>2.2799999999999998</v>
      </c>
      <c r="I1441">
        <v>0</v>
      </c>
      <c r="J1441">
        <v>2.2799999999999998</v>
      </c>
    </row>
    <row r="1442" spans="1:10" x14ac:dyDescent="0.25">
      <c r="A1442">
        <v>1434</v>
      </c>
      <c r="B1442">
        <v>2.33</v>
      </c>
      <c r="C1442">
        <v>0</v>
      </c>
      <c r="D1442">
        <v>143</v>
      </c>
      <c r="E1442" t="b">
        <v>0</v>
      </c>
      <c r="F1442" t="b">
        <v>1</v>
      </c>
      <c r="G1442" t="b">
        <v>1</v>
      </c>
      <c r="H1442">
        <v>2.2799999999999998</v>
      </c>
      <c r="I1442">
        <v>0</v>
      </c>
      <c r="J1442">
        <v>2.2799999999999998</v>
      </c>
    </row>
    <row r="1443" spans="1:10" x14ac:dyDescent="0.25">
      <c r="A1443">
        <v>1435</v>
      </c>
      <c r="B1443">
        <v>2.33</v>
      </c>
      <c r="C1443">
        <v>0</v>
      </c>
      <c r="D1443">
        <v>143</v>
      </c>
      <c r="E1443" t="b">
        <v>0</v>
      </c>
      <c r="F1443" t="b">
        <v>1</v>
      </c>
      <c r="G1443" t="b">
        <v>1</v>
      </c>
      <c r="H1443">
        <v>2.2799999999999998</v>
      </c>
      <c r="I1443">
        <v>0</v>
      </c>
      <c r="J1443">
        <v>2.2799999999999998</v>
      </c>
    </row>
    <row r="1444" spans="1:10" x14ac:dyDescent="0.25">
      <c r="A1444">
        <v>1436</v>
      </c>
      <c r="B1444">
        <v>2.33</v>
      </c>
      <c r="C1444">
        <v>0</v>
      </c>
      <c r="D1444">
        <v>143</v>
      </c>
      <c r="E1444" t="b">
        <v>0</v>
      </c>
      <c r="F1444" t="b">
        <v>1</v>
      </c>
      <c r="G1444" t="b">
        <v>1</v>
      </c>
      <c r="H1444">
        <v>2.2799999999999998</v>
      </c>
      <c r="I1444">
        <v>0</v>
      </c>
      <c r="J1444">
        <v>2.2799999999999998</v>
      </c>
    </row>
    <row r="1445" spans="1:10" x14ac:dyDescent="0.25">
      <c r="A1445">
        <v>1437</v>
      </c>
      <c r="B1445">
        <v>2.33</v>
      </c>
      <c r="C1445">
        <v>0</v>
      </c>
      <c r="D1445">
        <v>143</v>
      </c>
      <c r="E1445" t="b">
        <v>0</v>
      </c>
      <c r="F1445" t="b">
        <v>1</v>
      </c>
      <c r="G1445" t="b">
        <v>1</v>
      </c>
      <c r="H1445">
        <v>2.2799999999999998</v>
      </c>
      <c r="I1445">
        <v>0</v>
      </c>
      <c r="J1445">
        <v>2.2799999999999998</v>
      </c>
    </row>
    <row r="1446" spans="1:10" x14ac:dyDescent="0.25">
      <c r="A1446">
        <v>1438</v>
      </c>
      <c r="B1446">
        <v>2.33</v>
      </c>
      <c r="C1446">
        <v>0</v>
      </c>
      <c r="D1446">
        <v>143</v>
      </c>
      <c r="E1446" t="b">
        <v>0</v>
      </c>
      <c r="F1446" t="b">
        <v>1</v>
      </c>
      <c r="G1446" t="b">
        <v>1</v>
      </c>
      <c r="H1446">
        <v>2.2799999999999998</v>
      </c>
      <c r="I1446">
        <v>0</v>
      </c>
      <c r="J1446">
        <v>2.2799999999999998</v>
      </c>
    </row>
    <row r="1447" spans="1:10" x14ac:dyDescent="0.25">
      <c r="A1447">
        <v>1439</v>
      </c>
      <c r="B1447">
        <v>2.33</v>
      </c>
      <c r="C1447">
        <v>0</v>
      </c>
      <c r="D1447">
        <v>143</v>
      </c>
      <c r="E1447" t="b">
        <v>0</v>
      </c>
      <c r="F1447" t="b">
        <v>1</v>
      </c>
      <c r="G1447" t="b">
        <v>1</v>
      </c>
      <c r="H1447">
        <v>2.2799999999999998</v>
      </c>
      <c r="I1447">
        <v>0</v>
      </c>
      <c r="J1447">
        <v>2.2799999999999998</v>
      </c>
    </row>
    <row r="1448" spans="1:10" x14ac:dyDescent="0.25">
      <c r="A1448">
        <v>1440</v>
      </c>
      <c r="B1448">
        <v>2.33</v>
      </c>
      <c r="C1448">
        <v>0</v>
      </c>
      <c r="D1448">
        <v>143</v>
      </c>
      <c r="E1448" t="b">
        <v>0</v>
      </c>
      <c r="F1448" t="b">
        <v>1</v>
      </c>
      <c r="G1448" t="b">
        <v>1</v>
      </c>
      <c r="H1448">
        <v>2.2799999999999998</v>
      </c>
      <c r="I1448">
        <v>0</v>
      </c>
      <c r="J1448">
        <v>2.2799999999999998</v>
      </c>
    </row>
    <row r="1449" spans="1:10" x14ac:dyDescent="0.25">
      <c r="A1449">
        <v>1441</v>
      </c>
      <c r="B1449">
        <v>2.33</v>
      </c>
      <c r="C1449">
        <v>0</v>
      </c>
      <c r="D1449">
        <v>143</v>
      </c>
      <c r="E1449" t="b">
        <v>0</v>
      </c>
      <c r="F1449" t="b">
        <v>1</v>
      </c>
      <c r="G1449" t="b">
        <v>1</v>
      </c>
      <c r="H1449">
        <v>2.2799999999999998</v>
      </c>
      <c r="I1449">
        <v>0</v>
      </c>
      <c r="J1449">
        <v>2.2799999999999998</v>
      </c>
    </row>
    <row r="1450" spans="1:10" x14ac:dyDescent="0.25">
      <c r="A1450">
        <v>1442</v>
      </c>
      <c r="B1450">
        <v>2.33</v>
      </c>
      <c r="C1450">
        <v>0</v>
      </c>
      <c r="D1450">
        <v>143</v>
      </c>
      <c r="E1450" t="b">
        <v>0</v>
      </c>
      <c r="F1450" t="b">
        <v>1</v>
      </c>
      <c r="G1450" t="b">
        <v>1</v>
      </c>
      <c r="H1450">
        <v>2.2799999999999998</v>
      </c>
      <c r="I1450">
        <v>0</v>
      </c>
      <c r="J1450">
        <v>2.2799999999999998</v>
      </c>
    </row>
    <row r="1451" spans="1:10" x14ac:dyDescent="0.25">
      <c r="A1451">
        <v>1443</v>
      </c>
      <c r="B1451">
        <v>2.33</v>
      </c>
      <c r="C1451">
        <v>0</v>
      </c>
      <c r="D1451">
        <v>143</v>
      </c>
      <c r="E1451" t="b">
        <v>0</v>
      </c>
      <c r="F1451" t="b">
        <v>1</v>
      </c>
      <c r="G1451" t="b">
        <v>1</v>
      </c>
      <c r="H1451">
        <v>2.2799999999999998</v>
      </c>
      <c r="I1451">
        <v>0</v>
      </c>
      <c r="J1451">
        <v>2.2799999999999998</v>
      </c>
    </row>
    <row r="1452" spans="1:10" x14ac:dyDescent="0.25">
      <c r="A1452">
        <v>1444</v>
      </c>
      <c r="B1452">
        <v>2.34</v>
      </c>
      <c r="C1452">
        <v>0</v>
      </c>
      <c r="D1452">
        <v>143</v>
      </c>
      <c r="E1452" t="b">
        <v>0</v>
      </c>
      <c r="F1452" t="b">
        <v>1</v>
      </c>
      <c r="G1452" t="b">
        <v>1</v>
      </c>
      <c r="H1452">
        <v>2.2799999999999998</v>
      </c>
      <c r="I1452">
        <v>0</v>
      </c>
      <c r="J1452">
        <v>2.2799999999999998</v>
      </c>
    </row>
    <row r="1453" spans="1:10" x14ac:dyDescent="0.25">
      <c r="A1453">
        <v>1445</v>
      </c>
      <c r="B1453">
        <v>2.34</v>
      </c>
      <c r="C1453">
        <v>0</v>
      </c>
      <c r="D1453">
        <v>143</v>
      </c>
      <c r="E1453" t="b">
        <v>0</v>
      </c>
      <c r="F1453" t="b">
        <v>1</v>
      </c>
      <c r="G1453" t="b">
        <v>1</v>
      </c>
      <c r="H1453">
        <v>2.2799999999999998</v>
      </c>
      <c r="I1453">
        <v>0</v>
      </c>
      <c r="J1453">
        <v>2.2799999999999998</v>
      </c>
    </row>
    <row r="1454" spans="1:10" x14ac:dyDescent="0.25">
      <c r="A1454">
        <v>1446</v>
      </c>
      <c r="B1454">
        <v>2.34</v>
      </c>
      <c r="C1454">
        <v>0</v>
      </c>
      <c r="D1454">
        <v>143</v>
      </c>
      <c r="E1454" t="b">
        <v>0</v>
      </c>
      <c r="F1454" t="b">
        <v>1</v>
      </c>
      <c r="G1454" t="b">
        <v>1</v>
      </c>
      <c r="H1454">
        <v>2.2799999999999998</v>
      </c>
      <c r="I1454">
        <v>0</v>
      </c>
      <c r="J1454">
        <v>2.2799999999999998</v>
      </c>
    </row>
    <row r="1455" spans="1:10" x14ac:dyDescent="0.25">
      <c r="A1455">
        <v>1447</v>
      </c>
      <c r="B1455">
        <v>2.34</v>
      </c>
      <c r="C1455">
        <v>0</v>
      </c>
      <c r="D1455">
        <v>143</v>
      </c>
      <c r="E1455" t="b">
        <v>0</v>
      </c>
      <c r="F1455" t="b">
        <v>1</v>
      </c>
      <c r="G1455" t="b">
        <v>1</v>
      </c>
      <c r="H1455">
        <v>2.2799999999999998</v>
      </c>
      <c r="I1455">
        <v>0</v>
      </c>
      <c r="J1455">
        <v>2.2799999999999998</v>
      </c>
    </row>
    <row r="1456" spans="1:10" x14ac:dyDescent="0.25">
      <c r="A1456">
        <v>1448</v>
      </c>
      <c r="B1456">
        <v>2.34</v>
      </c>
      <c r="C1456">
        <v>0</v>
      </c>
      <c r="D1456">
        <v>143</v>
      </c>
      <c r="E1456" t="b">
        <v>0</v>
      </c>
      <c r="F1456" t="b">
        <v>1</v>
      </c>
      <c r="G1456" t="b">
        <v>1</v>
      </c>
      <c r="H1456">
        <v>2.2799999999999998</v>
      </c>
      <c r="I1456">
        <v>0</v>
      </c>
      <c r="J1456">
        <v>2.2799999999999998</v>
      </c>
    </row>
    <row r="1457" spans="1:10" x14ac:dyDescent="0.25">
      <c r="A1457">
        <v>1449</v>
      </c>
      <c r="B1457">
        <v>2.34</v>
      </c>
      <c r="C1457">
        <v>0</v>
      </c>
      <c r="D1457">
        <v>143</v>
      </c>
      <c r="E1457" t="b">
        <v>0</v>
      </c>
      <c r="F1457" t="b">
        <v>1</v>
      </c>
      <c r="G1457" t="b">
        <v>1</v>
      </c>
      <c r="H1457">
        <v>2.2799999999999998</v>
      </c>
      <c r="I1457">
        <v>0</v>
      </c>
      <c r="J1457">
        <v>2.2799999999999998</v>
      </c>
    </row>
    <row r="1458" spans="1:10" x14ac:dyDescent="0.25">
      <c r="A1458">
        <v>1450</v>
      </c>
      <c r="B1458">
        <v>2.34</v>
      </c>
      <c r="C1458">
        <v>0</v>
      </c>
      <c r="D1458">
        <v>143</v>
      </c>
      <c r="E1458" t="b">
        <v>0</v>
      </c>
      <c r="F1458" t="b">
        <v>1</v>
      </c>
      <c r="G1458" t="b">
        <v>1</v>
      </c>
      <c r="H1458">
        <v>2.2799999999999998</v>
      </c>
      <c r="I1458">
        <v>0</v>
      </c>
      <c r="J1458">
        <v>2.2799999999999998</v>
      </c>
    </row>
    <row r="1459" spans="1:10" x14ac:dyDescent="0.25">
      <c r="A1459">
        <v>1451</v>
      </c>
      <c r="B1459">
        <v>2.34</v>
      </c>
      <c r="C1459">
        <v>0</v>
      </c>
      <c r="D1459">
        <v>143</v>
      </c>
      <c r="E1459" t="b">
        <v>0</v>
      </c>
      <c r="F1459" t="b">
        <v>1</v>
      </c>
      <c r="G1459" t="b">
        <v>1</v>
      </c>
      <c r="H1459">
        <v>2.2799999999999998</v>
      </c>
      <c r="I1459">
        <v>0</v>
      </c>
      <c r="J1459">
        <v>2.2799999999999998</v>
      </c>
    </row>
    <row r="1460" spans="1:10" x14ac:dyDescent="0.25">
      <c r="A1460">
        <v>1452</v>
      </c>
      <c r="B1460">
        <v>2.34</v>
      </c>
      <c r="C1460">
        <v>0</v>
      </c>
      <c r="D1460">
        <v>143</v>
      </c>
      <c r="E1460" t="b">
        <v>0</v>
      </c>
      <c r="F1460" t="b">
        <v>1</v>
      </c>
      <c r="G1460" t="b">
        <v>1</v>
      </c>
      <c r="H1460">
        <v>2.2799999999999998</v>
      </c>
      <c r="I1460">
        <v>0</v>
      </c>
      <c r="J1460">
        <v>2.2799999999999998</v>
      </c>
    </row>
    <row r="1461" spans="1:10" x14ac:dyDescent="0.25">
      <c r="A1461">
        <v>1453</v>
      </c>
      <c r="B1461">
        <v>2.34</v>
      </c>
      <c r="C1461">
        <v>0</v>
      </c>
      <c r="D1461">
        <v>143</v>
      </c>
      <c r="E1461" t="b">
        <v>0</v>
      </c>
      <c r="F1461" t="b">
        <v>1</v>
      </c>
      <c r="G1461" t="b">
        <v>1</v>
      </c>
      <c r="H1461">
        <v>2.2799999999999998</v>
      </c>
      <c r="I1461">
        <v>0</v>
      </c>
      <c r="J1461">
        <v>2.2799999999999998</v>
      </c>
    </row>
    <row r="1462" spans="1:10" x14ac:dyDescent="0.25">
      <c r="A1462">
        <v>1454</v>
      </c>
      <c r="B1462">
        <v>2.35</v>
      </c>
      <c r="C1462">
        <v>0</v>
      </c>
      <c r="D1462">
        <v>143</v>
      </c>
      <c r="E1462" t="b">
        <v>0</v>
      </c>
      <c r="F1462" t="b">
        <v>1</v>
      </c>
      <c r="G1462" t="b">
        <v>1</v>
      </c>
      <c r="H1462">
        <v>2.2799999999999998</v>
      </c>
      <c r="I1462">
        <v>0</v>
      </c>
      <c r="J1462">
        <v>2.2799999999999998</v>
      </c>
    </row>
    <row r="1463" spans="1:10" x14ac:dyDescent="0.25">
      <c r="A1463">
        <v>1455</v>
      </c>
      <c r="B1463">
        <v>2.35</v>
      </c>
      <c r="C1463">
        <v>0</v>
      </c>
      <c r="D1463">
        <v>143</v>
      </c>
      <c r="E1463" t="b">
        <v>0</v>
      </c>
      <c r="F1463" t="b">
        <v>1</v>
      </c>
      <c r="G1463" t="b">
        <v>1</v>
      </c>
      <c r="H1463">
        <v>2.2799999999999998</v>
      </c>
      <c r="I1463">
        <v>0</v>
      </c>
      <c r="J1463">
        <v>2.2799999999999998</v>
      </c>
    </row>
    <row r="1464" spans="1:10" x14ac:dyDescent="0.25">
      <c r="A1464">
        <v>1456</v>
      </c>
      <c r="B1464">
        <v>2.35</v>
      </c>
      <c r="C1464">
        <v>0</v>
      </c>
      <c r="D1464">
        <v>143</v>
      </c>
      <c r="E1464" t="b">
        <v>0</v>
      </c>
      <c r="F1464" t="b">
        <v>1</v>
      </c>
      <c r="G1464" t="b">
        <v>1</v>
      </c>
      <c r="H1464">
        <v>2.2799999999999998</v>
      </c>
      <c r="I1464">
        <v>0</v>
      </c>
      <c r="J1464">
        <v>2.2799999999999998</v>
      </c>
    </row>
    <row r="1465" spans="1:10" x14ac:dyDescent="0.25">
      <c r="A1465">
        <v>1457</v>
      </c>
      <c r="B1465">
        <v>2.35</v>
      </c>
      <c r="C1465">
        <v>0</v>
      </c>
      <c r="D1465">
        <v>143</v>
      </c>
      <c r="E1465" t="b">
        <v>0</v>
      </c>
      <c r="F1465" t="b">
        <v>1</v>
      </c>
      <c r="G1465" t="b">
        <v>1</v>
      </c>
      <c r="H1465">
        <v>2.2799999999999998</v>
      </c>
      <c r="I1465">
        <v>0</v>
      </c>
      <c r="J1465">
        <v>2.2799999999999998</v>
      </c>
    </row>
    <row r="1466" spans="1:10" x14ac:dyDescent="0.25">
      <c r="A1466">
        <v>1458</v>
      </c>
      <c r="B1466">
        <v>2.35</v>
      </c>
      <c r="C1466">
        <v>0</v>
      </c>
      <c r="D1466">
        <v>143</v>
      </c>
      <c r="E1466" t="b">
        <v>0</v>
      </c>
      <c r="F1466" t="b">
        <v>1</v>
      </c>
      <c r="G1466" t="b">
        <v>1</v>
      </c>
      <c r="H1466">
        <v>2.2799999999999998</v>
      </c>
      <c r="I1466">
        <v>0</v>
      </c>
      <c r="J1466">
        <v>2.2799999999999998</v>
      </c>
    </row>
    <row r="1467" spans="1:10" x14ac:dyDescent="0.25">
      <c r="A1467">
        <v>1459</v>
      </c>
      <c r="B1467">
        <v>2.35</v>
      </c>
      <c r="C1467">
        <v>0</v>
      </c>
      <c r="D1467">
        <v>143</v>
      </c>
      <c r="E1467" t="b">
        <v>0</v>
      </c>
      <c r="F1467" t="b">
        <v>1</v>
      </c>
      <c r="G1467" t="b">
        <v>1</v>
      </c>
      <c r="H1467">
        <v>2.2799999999999998</v>
      </c>
      <c r="I1467">
        <v>0</v>
      </c>
      <c r="J1467">
        <v>2.2799999999999998</v>
      </c>
    </row>
    <row r="1468" spans="1:10" x14ac:dyDescent="0.25">
      <c r="A1468">
        <v>1460</v>
      </c>
      <c r="B1468">
        <v>2.35</v>
      </c>
      <c r="C1468">
        <v>0</v>
      </c>
      <c r="D1468">
        <v>143</v>
      </c>
      <c r="E1468" t="b">
        <v>0</v>
      </c>
      <c r="F1468" t="b">
        <v>1</v>
      </c>
      <c r="G1468" t="b">
        <v>1</v>
      </c>
      <c r="H1468">
        <v>2.2799999999999998</v>
      </c>
      <c r="I1468">
        <v>0</v>
      </c>
      <c r="J1468">
        <v>2.2799999999999998</v>
      </c>
    </row>
    <row r="1469" spans="1:10" x14ac:dyDescent="0.25">
      <c r="A1469">
        <v>1461</v>
      </c>
      <c r="B1469">
        <v>2.35</v>
      </c>
      <c r="C1469">
        <v>0</v>
      </c>
      <c r="D1469">
        <v>143</v>
      </c>
      <c r="E1469" t="b">
        <v>0</v>
      </c>
      <c r="F1469" t="b">
        <v>1</v>
      </c>
      <c r="G1469" t="b">
        <v>1</v>
      </c>
      <c r="H1469">
        <v>2.2799999999999998</v>
      </c>
      <c r="I1469">
        <v>0</v>
      </c>
      <c r="J1469">
        <v>2.2799999999999998</v>
      </c>
    </row>
    <row r="1470" spans="1:10" x14ac:dyDescent="0.25">
      <c r="A1470">
        <v>1462</v>
      </c>
      <c r="B1470">
        <v>2.35</v>
      </c>
      <c r="C1470">
        <v>0</v>
      </c>
      <c r="D1470">
        <v>143</v>
      </c>
      <c r="E1470" t="b">
        <v>0</v>
      </c>
      <c r="F1470" t="b">
        <v>1</v>
      </c>
      <c r="G1470" t="b">
        <v>1</v>
      </c>
      <c r="H1470">
        <v>2.2799999999999998</v>
      </c>
      <c r="I1470">
        <v>0</v>
      </c>
      <c r="J1470">
        <v>2.2799999999999998</v>
      </c>
    </row>
    <row r="1471" spans="1:10" x14ac:dyDescent="0.25">
      <c r="A1471">
        <v>1463</v>
      </c>
      <c r="B1471">
        <v>2.36</v>
      </c>
      <c r="C1471">
        <v>0</v>
      </c>
      <c r="D1471">
        <v>143</v>
      </c>
      <c r="E1471" t="b">
        <v>0</v>
      </c>
      <c r="F1471" t="b">
        <v>1</v>
      </c>
      <c r="G1471" t="b">
        <v>1</v>
      </c>
      <c r="H1471">
        <v>2.2799999999999998</v>
      </c>
      <c r="I1471">
        <v>0</v>
      </c>
      <c r="J1471">
        <v>2.2799999999999998</v>
      </c>
    </row>
    <row r="1472" spans="1:10" x14ac:dyDescent="0.25">
      <c r="A1472">
        <v>1464</v>
      </c>
      <c r="B1472">
        <v>2.36</v>
      </c>
      <c r="C1472">
        <v>0</v>
      </c>
      <c r="D1472">
        <v>143</v>
      </c>
      <c r="E1472" t="b">
        <v>0</v>
      </c>
      <c r="F1472" t="b">
        <v>1</v>
      </c>
      <c r="G1472" t="b">
        <v>1</v>
      </c>
      <c r="H1472">
        <v>2.2799999999999998</v>
      </c>
      <c r="I1472">
        <v>0</v>
      </c>
      <c r="J1472">
        <v>2.2799999999999998</v>
      </c>
    </row>
    <row r="1473" spans="1:10" x14ac:dyDescent="0.25">
      <c r="A1473">
        <v>1465</v>
      </c>
      <c r="B1473">
        <v>2.36</v>
      </c>
      <c r="C1473">
        <v>0</v>
      </c>
      <c r="D1473">
        <v>143</v>
      </c>
      <c r="E1473" t="b">
        <v>0</v>
      </c>
      <c r="F1473" t="b">
        <v>1</v>
      </c>
      <c r="G1473" t="b">
        <v>1</v>
      </c>
      <c r="H1473">
        <v>2.2799999999999998</v>
      </c>
      <c r="I1473">
        <v>0</v>
      </c>
      <c r="J1473">
        <v>2.2799999999999998</v>
      </c>
    </row>
    <row r="1474" spans="1:10" x14ac:dyDescent="0.25">
      <c r="A1474">
        <v>1466</v>
      </c>
      <c r="B1474">
        <v>2.36</v>
      </c>
      <c r="C1474">
        <v>0</v>
      </c>
      <c r="D1474">
        <v>143</v>
      </c>
      <c r="E1474" t="b">
        <v>0</v>
      </c>
      <c r="F1474" t="b">
        <v>1</v>
      </c>
      <c r="G1474" t="b">
        <v>1</v>
      </c>
      <c r="H1474">
        <v>2.2799999999999998</v>
      </c>
      <c r="I1474">
        <v>0</v>
      </c>
      <c r="J1474">
        <v>2.2799999999999998</v>
      </c>
    </row>
    <row r="1475" spans="1:10" x14ac:dyDescent="0.25">
      <c r="A1475">
        <v>1467</v>
      </c>
      <c r="B1475">
        <v>2.36</v>
      </c>
      <c r="C1475">
        <v>0</v>
      </c>
      <c r="D1475">
        <v>143</v>
      </c>
      <c r="E1475" t="b">
        <v>0</v>
      </c>
      <c r="F1475" t="b">
        <v>1</v>
      </c>
      <c r="G1475" t="b">
        <v>1</v>
      </c>
      <c r="H1475">
        <v>2.2799999999999998</v>
      </c>
      <c r="I1475">
        <v>0</v>
      </c>
      <c r="J1475">
        <v>2.2799999999999998</v>
      </c>
    </row>
    <row r="1476" spans="1:10" x14ac:dyDescent="0.25">
      <c r="A1476">
        <v>1468</v>
      </c>
      <c r="B1476">
        <v>2.36</v>
      </c>
      <c r="C1476">
        <v>0</v>
      </c>
      <c r="D1476">
        <v>143</v>
      </c>
      <c r="E1476" t="b">
        <v>0</v>
      </c>
      <c r="F1476" t="b">
        <v>1</v>
      </c>
      <c r="G1476" t="b">
        <v>1</v>
      </c>
      <c r="H1476">
        <v>2.2799999999999998</v>
      </c>
      <c r="I1476">
        <v>0</v>
      </c>
      <c r="J1476">
        <v>2.2799999999999998</v>
      </c>
    </row>
    <row r="1477" spans="1:10" x14ac:dyDescent="0.25">
      <c r="A1477">
        <v>1469</v>
      </c>
      <c r="B1477">
        <v>2.36</v>
      </c>
      <c r="C1477">
        <v>0</v>
      </c>
      <c r="D1477">
        <v>143</v>
      </c>
      <c r="E1477" t="b">
        <v>0</v>
      </c>
      <c r="F1477" t="b">
        <v>1</v>
      </c>
      <c r="G1477" t="b">
        <v>1</v>
      </c>
      <c r="H1477">
        <v>2.2799999999999998</v>
      </c>
      <c r="I1477">
        <v>0</v>
      </c>
      <c r="J1477">
        <v>2.2799999999999998</v>
      </c>
    </row>
    <row r="1478" spans="1:10" x14ac:dyDescent="0.25">
      <c r="A1478">
        <v>1470</v>
      </c>
      <c r="B1478">
        <v>2.36</v>
      </c>
      <c r="C1478">
        <v>0</v>
      </c>
      <c r="D1478">
        <v>143</v>
      </c>
      <c r="E1478" t="b">
        <v>0</v>
      </c>
      <c r="F1478" t="b">
        <v>1</v>
      </c>
      <c r="G1478" t="b">
        <v>1</v>
      </c>
      <c r="H1478">
        <v>2.2799999999999998</v>
      </c>
      <c r="I1478">
        <v>0</v>
      </c>
      <c r="J1478">
        <v>2.2799999999999998</v>
      </c>
    </row>
    <row r="1479" spans="1:10" x14ac:dyDescent="0.25">
      <c r="A1479">
        <v>1471</v>
      </c>
      <c r="B1479">
        <v>2.36</v>
      </c>
      <c r="C1479">
        <v>0</v>
      </c>
      <c r="D1479">
        <v>143</v>
      </c>
      <c r="E1479" t="b">
        <v>0</v>
      </c>
      <c r="F1479" t="b">
        <v>1</v>
      </c>
      <c r="G1479" t="b">
        <v>1</v>
      </c>
      <c r="H1479">
        <v>2.2799999999999998</v>
      </c>
      <c r="I1479">
        <v>0</v>
      </c>
      <c r="J1479">
        <v>2.2799999999999998</v>
      </c>
    </row>
    <row r="1480" spans="1:10" x14ac:dyDescent="0.25">
      <c r="A1480">
        <v>1472</v>
      </c>
      <c r="B1480">
        <v>2.37</v>
      </c>
      <c r="C1480">
        <v>0</v>
      </c>
      <c r="D1480">
        <v>143</v>
      </c>
      <c r="E1480" t="b">
        <v>0</v>
      </c>
      <c r="F1480" t="b">
        <v>1</v>
      </c>
      <c r="G1480" t="b">
        <v>1</v>
      </c>
      <c r="H1480">
        <v>2.2799999999999998</v>
      </c>
      <c r="I1480">
        <v>0</v>
      </c>
      <c r="J1480">
        <v>2.2799999999999998</v>
      </c>
    </row>
    <row r="1481" spans="1:10" x14ac:dyDescent="0.25">
      <c r="A1481">
        <v>1473</v>
      </c>
      <c r="B1481">
        <v>2.37</v>
      </c>
      <c r="C1481">
        <v>0</v>
      </c>
      <c r="D1481">
        <v>143</v>
      </c>
      <c r="E1481" t="b">
        <v>0</v>
      </c>
      <c r="F1481" t="b">
        <v>1</v>
      </c>
      <c r="G1481" t="b">
        <v>1</v>
      </c>
      <c r="H1481">
        <v>2.2799999999999998</v>
      </c>
      <c r="I1481">
        <v>0</v>
      </c>
      <c r="J1481">
        <v>2.2799999999999998</v>
      </c>
    </row>
    <row r="1482" spans="1:10" x14ac:dyDescent="0.25">
      <c r="A1482">
        <v>1474</v>
      </c>
      <c r="B1482">
        <v>2.37</v>
      </c>
      <c r="C1482">
        <v>0</v>
      </c>
      <c r="D1482">
        <v>143</v>
      </c>
      <c r="E1482" t="b">
        <v>0</v>
      </c>
      <c r="F1482" t="b">
        <v>1</v>
      </c>
      <c r="G1482" t="b">
        <v>1</v>
      </c>
      <c r="H1482">
        <v>2.2799999999999998</v>
      </c>
      <c r="I1482">
        <v>0</v>
      </c>
      <c r="J1482">
        <v>2.2799999999999998</v>
      </c>
    </row>
    <row r="1483" spans="1:10" x14ac:dyDescent="0.25">
      <c r="A1483">
        <v>1475</v>
      </c>
      <c r="B1483">
        <v>2.37</v>
      </c>
      <c r="C1483">
        <v>0</v>
      </c>
      <c r="D1483">
        <v>143</v>
      </c>
      <c r="E1483" t="b">
        <v>0</v>
      </c>
      <c r="F1483" t="b">
        <v>1</v>
      </c>
      <c r="G1483" t="b">
        <v>1</v>
      </c>
      <c r="H1483">
        <v>2.2799999999999998</v>
      </c>
      <c r="I1483">
        <v>0</v>
      </c>
      <c r="J1483">
        <v>2.2799999999999998</v>
      </c>
    </row>
    <row r="1484" spans="1:10" x14ac:dyDescent="0.25">
      <c r="A1484">
        <v>1476</v>
      </c>
      <c r="B1484">
        <v>2.37</v>
      </c>
      <c r="C1484">
        <v>0</v>
      </c>
      <c r="D1484">
        <v>143</v>
      </c>
      <c r="E1484" t="b">
        <v>0</v>
      </c>
      <c r="F1484" t="b">
        <v>1</v>
      </c>
      <c r="G1484" t="b">
        <v>1</v>
      </c>
      <c r="H1484">
        <v>2.2799999999999998</v>
      </c>
      <c r="I1484">
        <v>0</v>
      </c>
      <c r="J1484">
        <v>2.2799999999999998</v>
      </c>
    </row>
    <row r="1485" spans="1:10" x14ac:dyDescent="0.25">
      <c r="A1485">
        <v>1477</v>
      </c>
      <c r="B1485">
        <v>2.37</v>
      </c>
      <c r="C1485">
        <v>0</v>
      </c>
      <c r="D1485">
        <v>143</v>
      </c>
      <c r="E1485" t="b">
        <v>0</v>
      </c>
      <c r="F1485" t="b">
        <v>1</v>
      </c>
      <c r="G1485" t="b">
        <v>1</v>
      </c>
      <c r="H1485">
        <v>2.2799999999999998</v>
      </c>
      <c r="I1485">
        <v>0</v>
      </c>
      <c r="J1485">
        <v>2.2799999999999998</v>
      </c>
    </row>
    <row r="1486" spans="1:10" x14ac:dyDescent="0.25">
      <c r="A1486">
        <v>1478</v>
      </c>
      <c r="B1486">
        <v>2.37</v>
      </c>
      <c r="C1486">
        <v>0</v>
      </c>
      <c r="D1486">
        <v>143</v>
      </c>
      <c r="E1486" t="b">
        <v>0</v>
      </c>
      <c r="F1486" t="b">
        <v>1</v>
      </c>
      <c r="G1486" t="b">
        <v>1</v>
      </c>
      <c r="H1486">
        <v>2.2799999999999998</v>
      </c>
      <c r="I1486">
        <v>0</v>
      </c>
      <c r="J1486">
        <v>2.2799999999999998</v>
      </c>
    </row>
    <row r="1487" spans="1:10" x14ac:dyDescent="0.25">
      <c r="A1487">
        <v>1479</v>
      </c>
      <c r="B1487">
        <v>2.37</v>
      </c>
      <c r="C1487">
        <v>0</v>
      </c>
      <c r="D1487">
        <v>143</v>
      </c>
      <c r="E1487" t="b">
        <v>0</v>
      </c>
      <c r="F1487" t="b">
        <v>1</v>
      </c>
      <c r="G1487" t="b">
        <v>1</v>
      </c>
      <c r="H1487">
        <v>2.2799999999999998</v>
      </c>
      <c r="I1487">
        <v>0</v>
      </c>
      <c r="J1487">
        <v>2.2799999999999998</v>
      </c>
    </row>
    <row r="1488" spans="1:10" x14ac:dyDescent="0.25">
      <c r="A1488">
        <v>1480</v>
      </c>
      <c r="B1488">
        <v>2.37</v>
      </c>
      <c r="C1488">
        <v>0</v>
      </c>
      <c r="D1488">
        <v>143</v>
      </c>
      <c r="E1488" t="b">
        <v>0</v>
      </c>
      <c r="F1488" t="b">
        <v>1</v>
      </c>
      <c r="G1488" t="b">
        <v>1</v>
      </c>
      <c r="H1488">
        <v>2.2799999999999998</v>
      </c>
      <c r="I1488">
        <v>0</v>
      </c>
      <c r="J1488">
        <v>2.2799999999999998</v>
      </c>
    </row>
    <row r="1489" spans="1:10" x14ac:dyDescent="0.25">
      <c r="A1489">
        <v>1481</v>
      </c>
      <c r="B1489">
        <v>2.38</v>
      </c>
      <c r="C1489">
        <v>0</v>
      </c>
      <c r="D1489">
        <v>143</v>
      </c>
      <c r="E1489" t="b">
        <v>0</v>
      </c>
      <c r="F1489" t="b">
        <v>1</v>
      </c>
      <c r="G1489" t="b">
        <v>1</v>
      </c>
      <c r="H1489">
        <v>2.2799999999999998</v>
      </c>
      <c r="I1489">
        <v>0</v>
      </c>
      <c r="J1489">
        <v>2.2799999999999998</v>
      </c>
    </row>
    <row r="1490" spans="1:10" x14ac:dyDescent="0.25">
      <c r="A1490">
        <v>1482</v>
      </c>
      <c r="B1490">
        <v>2.38</v>
      </c>
      <c r="C1490">
        <v>0</v>
      </c>
      <c r="D1490">
        <v>143</v>
      </c>
      <c r="E1490" t="b">
        <v>0</v>
      </c>
      <c r="F1490" t="b">
        <v>1</v>
      </c>
      <c r="G1490" t="b">
        <v>1</v>
      </c>
      <c r="H1490">
        <v>2.2799999999999998</v>
      </c>
      <c r="I1490">
        <v>0</v>
      </c>
      <c r="J1490">
        <v>2.2799999999999998</v>
      </c>
    </row>
    <row r="1491" spans="1:10" x14ac:dyDescent="0.25">
      <c r="A1491">
        <v>1483</v>
      </c>
      <c r="B1491">
        <v>2.38</v>
      </c>
      <c r="C1491">
        <v>0</v>
      </c>
      <c r="D1491">
        <v>143</v>
      </c>
      <c r="E1491" t="b">
        <v>0</v>
      </c>
      <c r="F1491" t="b">
        <v>1</v>
      </c>
      <c r="G1491" t="b">
        <v>1</v>
      </c>
      <c r="H1491">
        <v>2.2799999999999998</v>
      </c>
      <c r="I1491">
        <v>0</v>
      </c>
      <c r="J1491">
        <v>2.2799999999999998</v>
      </c>
    </row>
    <row r="1492" spans="1:10" x14ac:dyDescent="0.25">
      <c r="A1492">
        <v>1484</v>
      </c>
      <c r="B1492">
        <v>2.38</v>
      </c>
      <c r="C1492">
        <v>0</v>
      </c>
      <c r="D1492">
        <v>143</v>
      </c>
      <c r="E1492" t="b">
        <v>0</v>
      </c>
      <c r="F1492" t="b">
        <v>1</v>
      </c>
      <c r="G1492" t="b">
        <v>1</v>
      </c>
      <c r="H1492">
        <v>2.2799999999999998</v>
      </c>
      <c r="I1492">
        <v>0</v>
      </c>
      <c r="J1492">
        <v>2.2799999999999998</v>
      </c>
    </row>
    <row r="1493" spans="1:10" x14ac:dyDescent="0.25">
      <c r="A1493">
        <v>1485</v>
      </c>
      <c r="B1493">
        <v>2.38</v>
      </c>
      <c r="C1493">
        <v>0</v>
      </c>
      <c r="D1493">
        <v>143</v>
      </c>
      <c r="E1493" t="b">
        <v>0</v>
      </c>
      <c r="F1493" t="b">
        <v>1</v>
      </c>
      <c r="G1493" t="b">
        <v>1</v>
      </c>
      <c r="H1493">
        <v>2.2799999999999998</v>
      </c>
      <c r="I1493">
        <v>0</v>
      </c>
      <c r="J1493">
        <v>2.2799999999999998</v>
      </c>
    </row>
    <row r="1494" spans="1:10" x14ac:dyDescent="0.25">
      <c r="A1494">
        <v>1486</v>
      </c>
      <c r="B1494">
        <v>2.38</v>
      </c>
      <c r="C1494">
        <v>0</v>
      </c>
      <c r="D1494">
        <v>143</v>
      </c>
      <c r="E1494" t="b">
        <v>0</v>
      </c>
      <c r="F1494" t="b">
        <v>1</v>
      </c>
      <c r="G1494" t="b">
        <v>1</v>
      </c>
      <c r="H1494">
        <v>2.2799999999999998</v>
      </c>
      <c r="I1494">
        <v>0</v>
      </c>
      <c r="J1494">
        <v>2.2799999999999998</v>
      </c>
    </row>
    <row r="1495" spans="1:10" x14ac:dyDescent="0.25">
      <c r="A1495">
        <v>1487</v>
      </c>
      <c r="B1495">
        <v>2.38</v>
      </c>
      <c r="C1495">
        <v>0</v>
      </c>
      <c r="D1495">
        <v>143</v>
      </c>
      <c r="E1495" t="b">
        <v>0</v>
      </c>
      <c r="F1495" t="b">
        <v>1</v>
      </c>
      <c r="G1495" t="b">
        <v>1</v>
      </c>
      <c r="H1495">
        <v>2.2799999999999998</v>
      </c>
      <c r="I1495">
        <v>0</v>
      </c>
      <c r="J1495">
        <v>2.2799999999999998</v>
      </c>
    </row>
    <row r="1496" spans="1:10" x14ac:dyDescent="0.25">
      <c r="A1496">
        <v>1488</v>
      </c>
      <c r="B1496">
        <v>2.38</v>
      </c>
      <c r="C1496">
        <v>0</v>
      </c>
      <c r="D1496">
        <v>143</v>
      </c>
      <c r="E1496" t="b">
        <v>0</v>
      </c>
      <c r="F1496" t="b">
        <v>1</v>
      </c>
      <c r="G1496" t="b">
        <v>1</v>
      </c>
      <c r="H1496">
        <v>2.2799999999999998</v>
      </c>
      <c r="I1496">
        <v>0</v>
      </c>
      <c r="J1496">
        <v>2.2799999999999998</v>
      </c>
    </row>
    <row r="1497" spans="1:10" x14ac:dyDescent="0.25">
      <c r="A1497">
        <v>1489</v>
      </c>
      <c r="B1497">
        <v>2.38</v>
      </c>
      <c r="C1497">
        <v>0</v>
      </c>
      <c r="D1497">
        <v>143</v>
      </c>
      <c r="E1497" t="b">
        <v>0</v>
      </c>
      <c r="F1497" t="b">
        <v>1</v>
      </c>
      <c r="G1497" t="b">
        <v>1</v>
      </c>
      <c r="H1497">
        <v>2.2799999999999998</v>
      </c>
      <c r="I1497">
        <v>0</v>
      </c>
      <c r="J1497">
        <v>2.2799999999999998</v>
      </c>
    </row>
    <row r="1498" spans="1:10" x14ac:dyDescent="0.25">
      <c r="A1498">
        <v>1490</v>
      </c>
      <c r="B1498">
        <v>2.38</v>
      </c>
      <c r="C1498">
        <v>0</v>
      </c>
      <c r="D1498">
        <v>143</v>
      </c>
      <c r="E1498" t="b">
        <v>0</v>
      </c>
      <c r="F1498" t="b">
        <v>1</v>
      </c>
      <c r="G1498" t="b">
        <v>1</v>
      </c>
      <c r="H1498">
        <v>2.2799999999999998</v>
      </c>
      <c r="I1498">
        <v>0</v>
      </c>
      <c r="J1498">
        <v>2.2799999999999998</v>
      </c>
    </row>
    <row r="1499" spans="1:10" x14ac:dyDescent="0.25">
      <c r="A1499">
        <v>1491</v>
      </c>
      <c r="B1499">
        <v>2.38</v>
      </c>
      <c r="C1499">
        <v>0</v>
      </c>
      <c r="D1499">
        <v>143</v>
      </c>
      <c r="E1499" t="b">
        <v>0</v>
      </c>
      <c r="F1499" t="b">
        <v>1</v>
      </c>
      <c r="G1499" t="b">
        <v>1</v>
      </c>
      <c r="H1499">
        <v>2.2799999999999998</v>
      </c>
      <c r="I1499">
        <v>0</v>
      </c>
      <c r="J1499">
        <v>2.2799999999999998</v>
      </c>
    </row>
    <row r="1500" spans="1:10" x14ac:dyDescent="0.25">
      <c r="A1500">
        <v>1492</v>
      </c>
      <c r="B1500">
        <v>2.39</v>
      </c>
      <c r="C1500">
        <v>0</v>
      </c>
      <c r="D1500">
        <v>143</v>
      </c>
      <c r="E1500" t="b">
        <v>0</v>
      </c>
      <c r="F1500" t="b">
        <v>1</v>
      </c>
      <c r="G1500" t="b">
        <v>1</v>
      </c>
      <c r="H1500">
        <v>2.2799999999999998</v>
      </c>
      <c r="I1500">
        <v>0</v>
      </c>
      <c r="J1500">
        <v>2.2799999999999998</v>
      </c>
    </row>
    <row r="1501" spans="1:10" x14ac:dyDescent="0.25">
      <c r="A1501">
        <v>1493</v>
      </c>
      <c r="B1501">
        <v>2.39</v>
      </c>
      <c r="C1501">
        <v>0</v>
      </c>
      <c r="D1501">
        <v>143</v>
      </c>
      <c r="E1501" t="b">
        <v>0</v>
      </c>
      <c r="F1501" t="b">
        <v>1</v>
      </c>
      <c r="G1501" t="b">
        <v>1</v>
      </c>
      <c r="H1501">
        <v>2.2799999999999998</v>
      </c>
      <c r="I1501">
        <v>0</v>
      </c>
      <c r="J1501">
        <v>2.2799999999999998</v>
      </c>
    </row>
    <row r="1502" spans="1:10" x14ac:dyDescent="0.25">
      <c r="A1502">
        <v>1494</v>
      </c>
      <c r="B1502">
        <v>2.39</v>
      </c>
      <c r="C1502">
        <v>0</v>
      </c>
      <c r="D1502">
        <v>143</v>
      </c>
      <c r="E1502" t="b">
        <v>0</v>
      </c>
      <c r="F1502" t="b">
        <v>1</v>
      </c>
      <c r="G1502" t="b">
        <v>1</v>
      </c>
      <c r="H1502">
        <v>2.2799999999999998</v>
      </c>
      <c r="I1502">
        <v>0</v>
      </c>
      <c r="J1502">
        <v>2.2799999999999998</v>
      </c>
    </row>
    <row r="1503" spans="1:10" x14ac:dyDescent="0.25">
      <c r="A1503">
        <v>1495</v>
      </c>
      <c r="B1503">
        <v>2.39</v>
      </c>
      <c r="C1503">
        <v>0</v>
      </c>
      <c r="D1503">
        <v>143</v>
      </c>
      <c r="E1503" t="b">
        <v>0</v>
      </c>
      <c r="F1503" t="b">
        <v>1</v>
      </c>
      <c r="G1503" t="b">
        <v>1</v>
      </c>
      <c r="H1503">
        <v>2.2799999999999998</v>
      </c>
      <c r="I1503">
        <v>0</v>
      </c>
      <c r="J1503">
        <v>2.2799999999999998</v>
      </c>
    </row>
    <row r="1504" spans="1:10" x14ac:dyDescent="0.25">
      <c r="A1504">
        <v>1496</v>
      </c>
      <c r="B1504">
        <v>2.39</v>
      </c>
      <c r="C1504">
        <v>0</v>
      </c>
      <c r="D1504">
        <v>143</v>
      </c>
      <c r="E1504" t="b">
        <v>0</v>
      </c>
      <c r="F1504" t="b">
        <v>1</v>
      </c>
      <c r="G1504" t="b">
        <v>1</v>
      </c>
      <c r="H1504">
        <v>2.2799999999999998</v>
      </c>
      <c r="I1504">
        <v>0</v>
      </c>
      <c r="J1504">
        <v>2.2799999999999998</v>
      </c>
    </row>
    <row r="1505" spans="1:10" x14ac:dyDescent="0.25">
      <c r="A1505">
        <v>1497</v>
      </c>
      <c r="B1505">
        <v>2.39</v>
      </c>
      <c r="C1505">
        <v>0</v>
      </c>
      <c r="D1505">
        <v>143</v>
      </c>
      <c r="E1505" t="b">
        <v>0</v>
      </c>
      <c r="F1505" t="b">
        <v>1</v>
      </c>
      <c r="G1505" t="b">
        <v>1</v>
      </c>
      <c r="H1505">
        <v>2.2799999999999998</v>
      </c>
      <c r="I1505">
        <v>0</v>
      </c>
      <c r="J1505">
        <v>2.2799999999999998</v>
      </c>
    </row>
    <row r="1506" spans="1:10" x14ac:dyDescent="0.25">
      <c r="A1506">
        <v>1498</v>
      </c>
      <c r="B1506">
        <v>2.39</v>
      </c>
      <c r="C1506">
        <v>0</v>
      </c>
      <c r="D1506">
        <v>143</v>
      </c>
      <c r="E1506" t="b">
        <v>0</v>
      </c>
      <c r="F1506" t="b">
        <v>1</v>
      </c>
      <c r="G1506" t="b">
        <v>1</v>
      </c>
      <c r="H1506">
        <v>2.2799999999999998</v>
      </c>
      <c r="I1506">
        <v>0</v>
      </c>
      <c r="J1506">
        <v>2.2799999999999998</v>
      </c>
    </row>
    <row r="1507" spans="1:10" x14ac:dyDescent="0.25">
      <c r="A1507">
        <v>1499</v>
      </c>
      <c r="B1507">
        <v>2.4</v>
      </c>
      <c r="C1507">
        <v>0</v>
      </c>
      <c r="D1507">
        <v>143</v>
      </c>
      <c r="E1507" t="b">
        <v>0</v>
      </c>
      <c r="F1507" t="b">
        <v>1</v>
      </c>
      <c r="G1507" t="b">
        <v>1</v>
      </c>
      <c r="H1507">
        <v>2.2799999999999998</v>
      </c>
      <c r="I1507">
        <v>0</v>
      </c>
      <c r="J1507">
        <v>2.2799999999999998</v>
      </c>
    </row>
    <row r="1508" spans="1:10" x14ac:dyDescent="0.25">
      <c r="A1508">
        <v>1500</v>
      </c>
      <c r="B1508">
        <v>2.4</v>
      </c>
      <c r="C1508">
        <v>0</v>
      </c>
      <c r="D1508">
        <v>143</v>
      </c>
      <c r="E1508" t="b">
        <v>0</v>
      </c>
      <c r="F1508" t="b">
        <v>1</v>
      </c>
      <c r="G1508" t="b">
        <v>1</v>
      </c>
      <c r="H1508">
        <v>2.2799999999999998</v>
      </c>
      <c r="I1508">
        <v>0</v>
      </c>
      <c r="J1508">
        <v>2.2799999999999998</v>
      </c>
    </row>
    <row r="1509" spans="1:10" x14ac:dyDescent="0.25">
      <c r="A1509">
        <v>1501</v>
      </c>
      <c r="B1509">
        <v>2.4</v>
      </c>
      <c r="C1509">
        <v>0</v>
      </c>
      <c r="D1509">
        <v>143</v>
      </c>
      <c r="E1509" t="b">
        <v>0</v>
      </c>
      <c r="F1509" t="b">
        <v>1</v>
      </c>
      <c r="G1509" t="b">
        <v>1</v>
      </c>
      <c r="H1509">
        <v>2.2799999999999998</v>
      </c>
      <c r="I1509">
        <v>0</v>
      </c>
      <c r="J1509">
        <v>2.2799999999999998</v>
      </c>
    </row>
    <row r="1510" spans="1:10" x14ac:dyDescent="0.25">
      <c r="A1510">
        <v>1502</v>
      </c>
      <c r="B1510">
        <v>2.4</v>
      </c>
      <c r="C1510">
        <v>0</v>
      </c>
      <c r="D1510">
        <v>143</v>
      </c>
      <c r="E1510" t="b">
        <v>0</v>
      </c>
      <c r="F1510" t="b">
        <v>1</v>
      </c>
      <c r="G1510" t="b">
        <v>1</v>
      </c>
      <c r="H1510">
        <v>2.2799999999999998</v>
      </c>
      <c r="I1510">
        <v>0</v>
      </c>
      <c r="J1510">
        <v>2.2799999999999998</v>
      </c>
    </row>
    <row r="1511" spans="1:10" x14ac:dyDescent="0.25">
      <c r="A1511">
        <v>1503</v>
      </c>
      <c r="B1511">
        <v>2.4</v>
      </c>
      <c r="C1511">
        <v>0</v>
      </c>
      <c r="D1511">
        <v>143</v>
      </c>
      <c r="E1511" t="b">
        <v>0</v>
      </c>
      <c r="F1511" t="b">
        <v>1</v>
      </c>
      <c r="G1511" t="b">
        <v>1</v>
      </c>
      <c r="H1511">
        <v>2.2799999999999998</v>
      </c>
      <c r="I1511">
        <v>0</v>
      </c>
      <c r="J1511">
        <v>2.2799999999999998</v>
      </c>
    </row>
    <row r="1512" spans="1:10" x14ac:dyDescent="0.25">
      <c r="A1512">
        <v>1504</v>
      </c>
      <c r="B1512">
        <v>2.4</v>
      </c>
      <c r="C1512">
        <v>0</v>
      </c>
      <c r="D1512">
        <v>143</v>
      </c>
      <c r="E1512" t="b">
        <v>0</v>
      </c>
      <c r="F1512" t="b">
        <v>1</v>
      </c>
      <c r="G1512" t="b">
        <v>1</v>
      </c>
      <c r="H1512">
        <v>2.2799999999999998</v>
      </c>
      <c r="I1512">
        <v>0</v>
      </c>
      <c r="J1512">
        <v>2.2799999999999998</v>
      </c>
    </row>
    <row r="1513" spans="1:10" x14ac:dyDescent="0.25">
      <c r="A1513">
        <v>1505</v>
      </c>
      <c r="B1513">
        <v>2.4</v>
      </c>
      <c r="C1513">
        <v>0</v>
      </c>
      <c r="D1513">
        <v>143</v>
      </c>
      <c r="E1513" t="b">
        <v>0</v>
      </c>
      <c r="F1513" t="b">
        <v>1</v>
      </c>
      <c r="G1513" t="b">
        <v>1</v>
      </c>
      <c r="H1513">
        <v>2.2799999999999998</v>
      </c>
      <c r="I1513">
        <v>0</v>
      </c>
      <c r="J1513">
        <v>2.2799999999999998</v>
      </c>
    </row>
    <row r="1514" spans="1:10" x14ac:dyDescent="0.25">
      <c r="A1514">
        <v>1506</v>
      </c>
      <c r="B1514">
        <v>2.41</v>
      </c>
      <c r="C1514">
        <v>0</v>
      </c>
      <c r="D1514">
        <v>143</v>
      </c>
      <c r="E1514" t="b">
        <v>0</v>
      </c>
      <c r="F1514" t="b">
        <v>1</v>
      </c>
      <c r="G1514" t="b">
        <v>1</v>
      </c>
      <c r="H1514">
        <v>2.2799999999999998</v>
      </c>
      <c r="I1514">
        <v>0</v>
      </c>
      <c r="J1514">
        <v>2.2799999999999998</v>
      </c>
    </row>
    <row r="1515" spans="1:10" x14ac:dyDescent="0.25">
      <c r="A1515">
        <v>1507</v>
      </c>
      <c r="B1515">
        <v>2.41</v>
      </c>
      <c r="C1515">
        <v>0</v>
      </c>
      <c r="D1515">
        <v>143</v>
      </c>
      <c r="E1515" t="b">
        <v>0</v>
      </c>
      <c r="F1515" t="b">
        <v>1</v>
      </c>
      <c r="G1515" t="b">
        <v>1</v>
      </c>
      <c r="H1515">
        <v>2.2799999999999998</v>
      </c>
      <c r="I1515">
        <v>0</v>
      </c>
      <c r="J1515">
        <v>2.2799999999999998</v>
      </c>
    </row>
    <row r="1516" spans="1:10" x14ac:dyDescent="0.25">
      <c r="A1516">
        <v>1508</v>
      </c>
      <c r="B1516">
        <v>2.41</v>
      </c>
      <c r="C1516">
        <v>0</v>
      </c>
      <c r="D1516">
        <v>143</v>
      </c>
      <c r="E1516" t="b">
        <v>0</v>
      </c>
      <c r="F1516" t="b">
        <v>1</v>
      </c>
      <c r="G1516" t="b">
        <v>1</v>
      </c>
      <c r="H1516">
        <v>2.2799999999999998</v>
      </c>
      <c r="I1516">
        <v>0</v>
      </c>
      <c r="J1516">
        <v>2.2799999999999998</v>
      </c>
    </row>
    <row r="1517" spans="1:10" x14ac:dyDescent="0.25">
      <c r="A1517">
        <v>1509</v>
      </c>
      <c r="B1517">
        <v>2.41</v>
      </c>
      <c r="C1517">
        <v>0</v>
      </c>
      <c r="D1517">
        <v>143</v>
      </c>
      <c r="E1517" t="b">
        <v>0</v>
      </c>
      <c r="F1517" t="b">
        <v>1</v>
      </c>
      <c r="G1517" t="b">
        <v>1</v>
      </c>
      <c r="H1517">
        <v>2.2799999999999998</v>
      </c>
      <c r="I1517">
        <v>0</v>
      </c>
      <c r="J1517">
        <v>2.2799999999999998</v>
      </c>
    </row>
    <row r="1518" spans="1:10" x14ac:dyDescent="0.25">
      <c r="A1518">
        <v>1510</v>
      </c>
      <c r="B1518">
        <v>2.41</v>
      </c>
      <c r="C1518">
        <v>0</v>
      </c>
      <c r="D1518">
        <v>143</v>
      </c>
      <c r="E1518" t="b">
        <v>0</v>
      </c>
      <c r="F1518" t="b">
        <v>1</v>
      </c>
      <c r="G1518" t="b">
        <v>1</v>
      </c>
      <c r="H1518">
        <v>2.2799999999999998</v>
      </c>
      <c r="I1518">
        <v>0</v>
      </c>
      <c r="J1518">
        <v>2.2799999999999998</v>
      </c>
    </row>
    <row r="1519" spans="1:10" x14ac:dyDescent="0.25">
      <c r="A1519">
        <v>1511</v>
      </c>
      <c r="B1519">
        <v>2.41</v>
      </c>
      <c r="C1519">
        <v>0</v>
      </c>
      <c r="D1519">
        <v>143</v>
      </c>
      <c r="E1519" t="b">
        <v>0</v>
      </c>
      <c r="F1519" t="b">
        <v>1</v>
      </c>
      <c r="G1519" t="b">
        <v>1</v>
      </c>
      <c r="H1519">
        <v>2.2799999999999998</v>
      </c>
      <c r="I1519">
        <v>0</v>
      </c>
      <c r="J1519">
        <v>2.2799999999999998</v>
      </c>
    </row>
    <row r="1520" spans="1:10" x14ac:dyDescent="0.25">
      <c r="A1520">
        <v>1512</v>
      </c>
      <c r="B1520">
        <v>2.41</v>
      </c>
      <c r="C1520">
        <v>0</v>
      </c>
      <c r="D1520">
        <v>143</v>
      </c>
      <c r="E1520" t="b">
        <v>0</v>
      </c>
      <c r="F1520" t="b">
        <v>1</v>
      </c>
      <c r="G1520" t="b">
        <v>1</v>
      </c>
      <c r="H1520">
        <v>2.2799999999999998</v>
      </c>
      <c r="I1520">
        <v>0</v>
      </c>
      <c r="J1520">
        <v>2.2799999999999998</v>
      </c>
    </row>
    <row r="1521" spans="1:10" x14ac:dyDescent="0.25">
      <c r="A1521">
        <v>1513</v>
      </c>
      <c r="B1521">
        <v>2.41</v>
      </c>
      <c r="C1521">
        <v>0</v>
      </c>
      <c r="D1521">
        <v>143</v>
      </c>
      <c r="E1521" t="b">
        <v>0</v>
      </c>
      <c r="F1521" t="b">
        <v>1</v>
      </c>
      <c r="G1521" t="b">
        <v>1</v>
      </c>
      <c r="H1521">
        <v>2.2799999999999998</v>
      </c>
      <c r="I1521">
        <v>0</v>
      </c>
      <c r="J1521">
        <v>2.2799999999999998</v>
      </c>
    </row>
    <row r="1522" spans="1:10" x14ac:dyDescent="0.25">
      <c r="A1522">
        <v>1514</v>
      </c>
      <c r="B1522">
        <v>2.42</v>
      </c>
      <c r="C1522">
        <v>0</v>
      </c>
      <c r="D1522">
        <v>143</v>
      </c>
      <c r="E1522" t="b">
        <v>0</v>
      </c>
      <c r="F1522" t="b">
        <v>1</v>
      </c>
      <c r="G1522" t="b">
        <v>1</v>
      </c>
      <c r="H1522">
        <v>2.2799999999999998</v>
      </c>
      <c r="I1522">
        <v>0</v>
      </c>
      <c r="J1522">
        <v>2.2799999999999998</v>
      </c>
    </row>
    <row r="1523" spans="1:10" x14ac:dyDescent="0.25">
      <c r="A1523">
        <v>1515</v>
      </c>
      <c r="B1523">
        <v>2.42</v>
      </c>
      <c r="C1523">
        <v>0</v>
      </c>
      <c r="D1523">
        <v>143</v>
      </c>
      <c r="E1523" t="b">
        <v>0</v>
      </c>
      <c r="F1523" t="b">
        <v>1</v>
      </c>
      <c r="G1523" t="b">
        <v>1</v>
      </c>
      <c r="H1523">
        <v>2.2799999999999998</v>
      </c>
      <c r="I1523">
        <v>0</v>
      </c>
      <c r="J1523">
        <v>2.2799999999999998</v>
      </c>
    </row>
    <row r="1524" spans="1:10" x14ac:dyDescent="0.25">
      <c r="A1524">
        <v>1516</v>
      </c>
      <c r="B1524">
        <v>2.42</v>
      </c>
      <c r="C1524">
        <v>0</v>
      </c>
      <c r="D1524">
        <v>143</v>
      </c>
      <c r="E1524" t="b">
        <v>0</v>
      </c>
      <c r="F1524" t="b">
        <v>1</v>
      </c>
      <c r="G1524" t="b">
        <v>1</v>
      </c>
      <c r="H1524">
        <v>2.2799999999999998</v>
      </c>
      <c r="I1524">
        <v>0</v>
      </c>
      <c r="J1524">
        <v>2.2799999999999998</v>
      </c>
    </row>
    <row r="1525" spans="1:10" x14ac:dyDescent="0.25">
      <c r="A1525">
        <v>1517</v>
      </c>
      <c r="B1525">
        <v>2.42</v>
      </c>
      <c r="C1525">
        <v>0</v>
      </c>
      <c r="D1525">
        <v>143</v>
      </c>
      <c r="E1525" t="b">
        <v>0</v>
      </c>
      <c r="F1525" t="b">
        <v>1</v>
      </c>
      <c r="G1525" t="b">
        <v>1</v>
      </c>
      <c r="H1525">
        <v>2.2799999999999998</v>
      </c>
      <c r="I1525">
        <v>0</v>
      </c>
      <c r="J1525">
        <v>2.2799999999999998</v>
      </c>
    </row>
    <row r="1526" spans="1:10" x14ac:dyDescent="0.25">
      <c r="A1526">
        <v>1518</v>
      </c>
      <c r="B1526">
        <v>2.42</v>
      </c>
      <c r="C1526">
        <v>0</v>
      </c>
      <c r="D1526">
        <v>143</v>
      </c>
      <c r="E1526" t="b">
        <v>0</v>
      </c>
      <c r="F1526" t="b">
        <v>1</v>
      </c>
      <c r="G1526" t="b">
        <v>1</v>
      </c>
      <c r="H1526">
        <v>2.2799999999999998</v>
      </c>
      <c r="I1526">
        <v>0</v>
      </c>
      <c r="J1526">
        <v>2.2799999999999998</v>
      </c>
    </row>
    <row r="1527" spans="1:10" x14ac:dyDescent="0.25">
      <c r="A1527">
        <v>1519</v>
      </c>
      <c r="B1527">
        <v>2.42</v>
      </c>
      <c r="C1527">
        <v>0</v>
      </c>
      <c r="D1527">
        <v>143</v>
      </c>
      <c r="E1527" t="b">
        <v>0</v>
      </c>
      <c r="F1527" t="b">
        <v>1</v>
      </c>
      <c r="G1527" t="b">
        <v>1</v>
      </c>
      <c r="H1527">
        <v>2.2799999999999998</v>
      </c>
      <c r="I1527">
        <v>0</v>
      </c>
      <c r="J1527">
        <v>2.2799999999999998</v>
      </c>
    </row>
    <row r="1528" spans="1:10" x14ac:dyDescent="0.25">
      <c r="A1528">
        <v>1520</v>
      </c>
      <c r="B1528">
        <v>2.42</v>
      </c>
      <c r="C1528">
        <v>0</v>
      </c>
      <c r="D1528">
        <v>143</v>
      </c>
      <c r="E1528" t="b">
        <v>0</v>
      </c>
      <c r="F1528" t="b">
        <v>1</v>
      </c>
      <c r="G1528" t="b">
        <v>1</v>
      </c>
      <c r="H1528">
        <v>2.2799999999999998</v>
      </c>
      <c r="I1528">
        <v>0</v>
      </c>
      <c r="J1528">
        <v>2.2799999999999998</v>
      </c>
    </row>
    <row r="1529" spans="1:10" x14ac:dyDescent="0.25">
      <c r="A1529">
        <v>1521</v>
      </c>
      <c r="B1529">
        <v>2.4300000000000002</v>
      </c>
      <c r="C1529">
        <v>0</v>
      </c>
      <c r="D1529">
        <v>143</v>
      </c>
      <c r="E1529" t="b">
        <v>0</v>
      </c>
      <c r="F1529" t="b">
        <v>1</v>
      </c>
      <c r="G1529" t="b">
        <v>1</v>
      </c>
      <c r="H1529">
        <v>2.2799999999999998</v>
      </c>
      <c r="I1529">
        <v>0</v>
      </c>
      <c r="J1529">
        <v>2.2799999999999998</v>
      </c>
    </row>
    <row r="1530" spans="1:10" x14ac:dyDescent="0.25">
      <c r="A1530">
        <v>1522</v>
      </c>
      <c r="B1530">
        <v>2.4300000000000002</v>
      </c>
      <c r="C1530">
        <v>0</v>
      </c>
      <c r="D1530">
        <v>143</v>
      </c>
      <c r="E1530" t="b">
        <v>0</v>
      </c>
      <c r="F1530" t="b">
        <v>1</v>
      </c>
      <c r="G1530" t="b">
        <v>1</v>
      </c>
      <c r="H1530">
        <v>2.2799999999999998</v>
      </c>
      <c r="I1530">
        <v>0</v>
      </c>
      <c r="J1530">
        <v>2.2799999999999998</v>
      </c>
    </row>
    <row r="1531" spans="1:10" x14ac:dyDescent="0.25">
      <c r="A1531">
        <v>1523</v>
      </c>
      <c r="B1531">
        <v>2.4300000000000002</v>
      </c>
      <c r="C1531">
        <v>0</v>
      </c>
      <c r="D1531">
        <v>143</v>
      </c>
      <c r="E1531" t="b">
        <v>0</v>
      </c>
      <c r="F1531" t="b">
        <v>1</v>
      </c>
      <c r="G1531" t="b">
        <v>1</v>
      </c>
      <c r="H1531">
        <v>2.2799999999999998</v>
      </c>
      <c r="I1531">
        <v>0</v>
      </c>
      <c r="J1531">
        <v>2.2799999999999998</v>
      </c>
    </row>
    <row r="1532" spans="1:10" x14ac:dyDescent="0.25">
      <c r="A1532">
        <v>1524</v>
      </c>
      <c r="B1532">
        <v>2.4300000000000002</v>
      </c>
      <c r="C1532">
        <v>0</v>
      </c>
      <c r="D1532">
        <v>143</v>
      </c>
      <c r="E1532" t="b">
        <v>0</v>
      </c>
      <c r="F1532" t="b">
        <v>1</v>
      </c>
      <c r="G1532" t="b">
        <v>1</v>
      </c>
      <c r="H1532">
        <v>2.2799999999999998</v>
      </c>
      <c r="I1532">
        <v>0</v>
      </c>
      <c r="J1532">
        <v>2.2799999999999998</v>
      </c>
    </row>
    <row r="1533" spans="1:10" x14ac:dyDescent="0.25">
      <c r="A1533">
        <v>1525</v>
      </c>
      <c r="B1533">
        <v>2.4300000000000002</v>
      </c>
      <c r="C1533">
        <v>0</v>
      </c>
      <c r="D1533">
        <v>143</v>
      </c>
      <c r="E1533" t="b">
        <v>0</v>
      </c>
      <c r="F1533" t="b">
        <v>1</v>
      </c>
      <c r="G1533" t="b">
        <v>1</v>
      </c>
      <c r="H1533">
        <v>2.2799999999999998</v>
      </c>
      <c r="I1533">
        <v>0</v>
      </c>
      <c r="J1533">
        <v>2.2799999999999998</v>
      </c>
    </row>
    <row r="1534" spans="1:10" x14ac:dyDescent="0.25">
      <c r="A1534">
        <v>1526</v>
      </c>
      <c r="B1534">
        <v>2.4300000000000002</v>
      </c>
      <c r="C1534">
        <v>0</v>
      </c>
      <c r="D1534">
        <v>143</v>
      </c>
      <c r="E1534" t="b">
        <v>0</v>
      </c>
      <c r="F1534" t="b">
        <v>1</v>
      </c>
      <c r="G1534" t="b">
        <v>1</v>
      </c>
      <c r="H1534">
        <v>2.2799999999999998</v>
      </c>
      <c r="I1534">
        <v>0</v>
      </c>
      <c r="J1534">
        <v>2.2799999999999998</v>
      </c>
    </row>
    <row r="1535" spans="1:10" x14ac:dyDescent="0.25">
      <c r="A1535">
        <v>1527</v>
      </c>
      <c r="B1535">
        <v>2.4300000000000002</v>
      </c>
      <c r="C1535">
        <v>0</v>
      </c>
      <c r="D1535">
        <v>143</v>
      </c>
      <c r="E1535" t="b">
        <v>0</v>
      </c>
      <c r="F1535" t="b">
        <v>1</v>
      </c>
      <c r="G1535" t="b">
        <v>1</v>
      </c>
      <c r="H1535">
        <v>2.2799999999999998</v>
      </c>
      <c r="I1535">
        <v>0</v>
      </c>
      <c r="J1535">
        <v>2.2799999999999998</v>
      </c>
    </row>
    <row r="1536" spans="1:10" x14ac:dyDescent="0.25">
      <c r="A1536">
        <v>1528</v>
      </c>
      <c r="B1536">
        <v>2.4300000000000002</v>
      </c>
      <c r="C1536">
        <v>0</v>
      </c>
      <c r="D1536">
        <v>143</v>
      </c>
      <c r="E1536" t="b">
        <v>0</v>
      </c>
      <c r="F1536" t="b">
        <v>1</v>
      </c>
      <c r="G1536" t="b">
        <v>1</v>
      </c>
      <c r="H1536">
        <v>2.2799999999999998</v>
      </c>
      <c r="I1536">
        <v>0</v>
      </c>
      <c r="J1536">
        <v>2.2799999999999998</v>
      </c>
    </row>
    <row r="1537" spans="1:10" x14ac:dyDescent="0.25">
      <c r="A1537">
        <v>1529</v>
      </c>
      <c r="B1537">
        <v>2.4300000000000002</v>
      </c>
      <c r="C1537">
        <v>0</v>
      </c>
      <c r="D1537">
        <v>143</v>
      </c>
      <c r="E1537" t="b">
        <v>0</v>
      </c>
      <c r="F1537" t="b">
        <v>1</v>
      </c>
      <c r="G1537" t="b">
        <v>1</v>
      </c>
      <c r="H1537">
        <v>2.2799999999999998</v>
      </c>
      <c r="I1537">
        <v>0</v>
      </c>
      <c r="J1537">
        <v>2.2799999999999998</v>
      </c>
    </row>
    <row r="1538" spans="1:10" x14ac:dyDescent="0.25">
      <c r="A1538">
        <v>1530</v>
      </c>
      <c r="B1538">
        <v>2.4300000000000002</v>
      </c>
      <c r="C1538">
        <v>0</v>
      </c>
      <c r="D1538">
        <v>143</v>
      </c>
      <c r="E1538" t="b">
        <v>0</v>
      </c>
      <c r="F1538" t="b">
        <v>1</v>
      </c>
      <c r="G1538" t="b">
        <v>1</v>
      </c>
      <c r="H1538">
        <v>2.2799999999999998</v>
      </c>
      <c r="I1538">
        <v>0</v>
      </c>
      <c r="J1538">
        <v>2.2799999999999998</v>
      </c>
    </row>
    <row r="1539" spans="1:10" x14ac:dyDescent="0.25">
      <c r="A1539">
        <v>1531</v>
      </c>
      <c r="B1539">
        <v>2.44</v>
      </c>
      <c r="C1539">
        <v>0</v>
      </c>
      <c r="D1539">
        <v>143</v>
      </c>
      <c r="E1539" t="b">
        <v>0</v>
      </c>
      <c r="F1539" t="b">
        <v>1</v>
      </c>
      <c r="G1539" t="b">
        <v>1</v>
      </c>
      <c r="H1539">
        <v>2.2799999999999998</v>
      </c>
      <c r="I1539">
        <v>0</v>
      </c>
      <c r="J1539">
        <v>2.2799999999999998</v>
      </c>
    </row>
    <row r="1540" spans="1:10" x14ac:dyDescent="0.25">
      <c r="A1540">
        <v>1532</v>
      </c>
      <c r="B1540">
        <v>2.44</v>
      </c>
      <c r="C1540">
        <v>0</v>
      </c>
      <c r="D1540">
        <v>143</v>
      </c>
      <c r="E1540" t="b">
        <v>0</v>
      </c>
      <c r="F1540" t="b">
        <v>1</v>
      </c>
      <c r="G1540" t="b">
        <v>1</v>
      </c>
      <c r="H1540">
        <v>2.2799999999999998</v>
      </c>
      <c r="I1540">
        <v>0</v>
      </c>
      <c r="J1540">
        <v>2.2799999999999998</v>
      </c>
    </row>
    <row r="1541" spans="1:10" x14ac:dyDescent="0.25">
      <c r="A1541">
        <v>1533</v>
      </c>
      <c r="B1541">
        <v>2.44</v>
      </c>
      <c r="C1541">
        <v>0</v>
      </c>
      <c r="D1541">
        <v>143</v>
      </c>
      <c r="E1541" t="b">
        <v>0</v>
      </c>
      <c r="F1541" t="b">
        <v>1</v>
      </c>
      <c r="G1541" t="b">
        <v>1</v>
      </c>
      <c r="H1541">
        <v>2.2799999999999998</v>
      </c>
      <c r="I1541">
        <v>0</v>
      </c>
      <c r="J1541">
        <v>2.2799999999999998</v>
      </c>
    </row>
    <row r="1542" spans="1:10" x14ac:dyDescent="0.25">
      <c r="A1542">
        <v>1534</v>
      </c>
      <c r="B1542">
        <v>2.44</v>
      </c>
      <c r="C1542">
        <v>0</v>
      </c>
      <c r="D1542">
        <v>143</v>
      </c>
      <c r="E1542" t="b">
        <v>0</v>
      </c>
      <c r="F1542" t="b">
        <v>1</v>
      </c>
      <c r="G1542" t="b">
        <v>1</v>
      </c>
      <c r="H1542">
        <v>2.2799999999999998</v>
      </c>
      <c r="I1542">
        <v>0</v>
      </c>
      <c r="J1542">
        <v>2.2799999999999998</v>
      </c>
    </row>
    <row r="1543" spans="1:10" x14ac:dyDescent="0.25">
      <c r="A1543">
        <v>1535</v>
      </c>
      <c r="B1543">
        <v>2.44</v>
      </c>
      <c r="C1543">
        <v>0</v>
      </c>
      <c r="D1543">
        <v>143</v>
      </c>
      <c r="E1543" t="b">
        <v>0</v>
      </c>
      <c r="F1543" t="b">
        <v>1</v>
      </c>
      <c r="G1543" t="b">
        <v>1</v>
      </c>
      <c r="H1543">
        <v>2.2799999999999998</v>
      </c>
      <c r="I1543">
        <v>0</v>
      </c>
      <c r="J1543">
        <v>2.2799999999999998</v>
      </c>
    </row>
    <row r="1544" spans="1:10" x14ac:dyDescent="0.25">
      <c r="A1544">
        <v>1536</v>
      </c>
      <c r="B1544">
        <v>2.44</v>
      </c>
      <c r="C1544">
        <v>0</v>
      </c>
      <c r="D1544">
        <v>143</v>
      </c>
      <c r="E1544" t="b">
        <v>0</v>
      </c>
      <c r="F1544" t="b">
        <v>1</v>
      </c>
      <c r="G1544" t="b">
        <v>1</v>
      </c>
      <c r="H1544">
        <v>2.2799999999999998</v>
      </c>
      <c r="I1544">
        <v>0</v>
      </c>
      <c r="J1544">
        <v>2.2799999999999998</v>
      </c>
    </row>
    <row r="1545" spans="1:10" x14ac:dyDescent="0.25">
      <c r="A1545">
        <v>1537</v>
      </c>
      <c r="B1545">
        <v>2.44</v>
      </c>
      <c r="C1545">
        <v>0</v>
      </c>
      <c r="D1545">
        <v>143</v>
      </c>
      <c r="E1545" t="b">
        <v>0</v>
      </c>
      <c r="F1545" t="b">
        <v>1</v>
      </c>
      <c r="G1545" t="b">
        <v>1</v>
      </c>
      <c r="H1545">
        <v>2.2799999999999998</v>
      </c>
      <c r="I1545">
        <v>0</v>
      </c>
      <c r="J1545">
        <v>2.2799999999999998</v>
      </c>
    </row>
    <row r="1546" spans="1:10" x14ac:dyDescent="0.25">
      <c r="A1546">
        <v>1538</v>
      </c>
      <c r="B1546">
        <v>2.44</v>
      </c>
      <c r="C1546">
        <v>0</v>
      </c>
      <c r="D1546">
        <v>143</v>
      </c>
      <c r="E1546" t="b">
        <v>0</v>
      </c>
      <c r="F1546" t="b">
        <v>1</v>
      </c>
      <c r="G1546" t="b">
        <v>1</v>
      </c>
      <c r="H1546">
        <v>2.2799999999999998</v>
      </c>
      <c r="I1546">
        <v>0</v>
      </c>
      <c r="J1546">
        <v>2.2799999999999998</v>
      </c>
    </row>
    <row r="1547" spans="1:10" x14ac:dyDescent="0.25">
      <c r="A1547">
        <v>1539</v>
      </c>
      <c r="B1547">
        <v>2.44</v>
      </c>
      <c r="C1547">
        <v>0</v>
      </c>
      <c r="D1547">
        <v>143</v>
      </c>
      <c r="E1547" t="b">
        <v>0</v>
      </c>
      <c r="F1547" t="b">
        <v>1</v>
      </c>
      <c r="G1547" t="b">
        <v>1</v>
      </c>
      <c r="H1547">
        <v>2.2799999999999998</v>
      </c>
      <c r="I1547">
        <v>0</v>
      </c>
      <c r="J1547">
        <v>2.2799999999999998</v>
      </c>
    </row>
    <row r="1548" spans="1:10" x14ac:dyDescent="0.25">
      <c r="A1548">
        <v>1540</v>
      </c>
      <c r="B1548">
        <v>2.44</v>
      </c>
      <c r="C1548">
        <v>0</v>
      </c>
      <c r="D1548">
        <v>143</v>
      </c>
      <c r="E1548" t="b">
        <v>0</v>
      </c>
      <c r="F1548" t="b">
        <v>1</v>
      </c>
      <c r="G1548" t="b">
        <v>1</v>
      </c>
      <c r="H1548">
        <v>2.2799999999999998</v>
      </c>
      <c r="I1548">
        <v>0</v>
      </c>
      <c r="J1548">
        <v>2.2799999999999998</v>
      </c>
    </row>
    <row r="1549" spans="1:10" x14ac:dyDescent="0.25">
      <c r="A1549">
        <v>1541</v>
      </c>
      <c r="B1549">
        <v>2.4500000000000002</v>
      </c>
      <c r="C1549">
        <v>0</v>
      </c>
      <c r="D1549">
        <v>143</v>
      </c>
      <c r="E1549" t="b">
        <v>0</v>
      </c>
      <c r="F1549" t="b">
        <v>1</v>
      </c>
      <c r="G1549" t="b">
        <v>1</v>
      </c>
      <c r="H1549">
        <v>2.2799999999999998</v>
      </c>
      <c r="I1549">
        <v>0</v>
      </c>
      <c r="J1549">
        <v>2.2799999999999998</v>
      </c>
    </row>
    <row r="1550" spans="1:10" x14ac:dyDescent="0.25">
      <c r="A1550">
        <v>1542</v>
      </c>
      <c r="B1550">
        <v>2.4500000000000002</v>
      </c>
      <c r="C1550">
        <v>0</v>
      </c>
      <c r="D1550">
        <v>143</v>
      </c>
      <c r="E1550" t="b">
        <v>0</v>
      </c>
      <c r="F1550" t="b">
        <v>1</v>
      </c>
      <c r="G1550" t="b">
        <v>1</v>
      </c>
      <c r="H1550">
        <v>2.2799999999999998</v>
      </c>
      <c r="I1550">
        <v>0</v>
      </c>
      <c r="J1550">
        <v>2.2799999999999998</v>
      </c>
    </row>
    <row r="1551" spans="1:10" x14ac:dyDescent="0.25">
      <c r="A1551">
        <v>1543</v>
      </c>
      <c r="B1551">
        <v>2.4500000000000002</v>
      </c>
      <c r="C1551">
        <v>0</v>
      </c>
      <c r="D1551">
        <v>143</v>
      </c>
      <c r="E1551" t="b">
        <v>0</v>
      </c>
      <c r="F1551" t="b">
        <v>1</v>
      </c>
      <c r="G1551" t="b">
        <v>1</v>
      </c>
      <c r="H1551">
        <v>2.2799999999999998</v>
      </c>
      <c r="I1551">
        <v>0</v>
      </c>
      <c r="J1551">
        <v>2.2799999999999998</v>
      </c>
    </row>
    <row r="1552" spans="1:10" x14ac:dyDescent="0.25">
      <c r="A1552">
        <v>1544</v>
      </c>
      <c r="B1552">
        <v>2.4500000000000002</v>
      </c>
      <c r="C1552">
        <v>0</v>
      </c>
      <c r="D1552">
        <v>143</v>
      </c>
      <c r="E1552" t="b">
        <v>0</v>
      </c>
      <c r="F1552" t="b">
        <v>1</v>
      </c>
      <c r="G1552" t="b">
        <v>1</v>
      </c>
      <c r="H1552">
        <v>2.2799999999999998</v>
      </c>
      <c r="I1552">
        <v>0</v>
      </c>
      <c r="J1552">
        <v>2.2799999999999998</v>
      </c>
    </row>
    <row r="1553" spans="1:10" x14ac:dyDescent="0.25">
      <c r="A1553">
        <v>1545</v>
      </c>
      <c r="B1553">
        <v>2.4500000000000002</v>
      </c>
      <c r="C1553">
        <v>0</v>
      </c>
      <c r="D1553">
        <v>143</v>
      </c>
      <c r="E1553" t="b">
        <v>0</v>
      </c>
      <c r="F1553" t="b">
        <v>1</v>
      </c>
      <c r="G1553" t="b">
        <v>1</v>
      </c>
      <c r="H1553">
        <v>2.2799999999999998</v>
      </c>
      <c r="I1553">
        <v>0</v>
      </c>
      <c r="J1553">
        <v>2.2799999999999998</v>
      </c>
    </row>
    <row r="1554" spans="1:10" x14ac:dyDescent="0.25">
      <c r="A1554">
        <v>1546</v>
      </c>
      <c r="B1554">
        <v>2.4500000000000002</v>
      </c>
      <c r="C1554">
        <v>0</v>
      </c>
      <c r="D1554">
        <v>143</v>
      </c>
      <c r="E1554" t="b">
        <v>0</v>
      </c>
      <c r="F1554" t="b">
        <v>1</v>
      </c>
      <c r="G1554" t="b">
        <v>1</v>
      </c>
      <c r="H1554">
        <v>2.2799999999999998</v>
      </c>
      <c r="I1554">
        <v>0</v>
      </c>
      <c r="J1554">
        <v>2.2799999999999998</v>
      </c>
    </row>
    <row r="1555" spans="1:10" x14ac:dyDescent="0.25">
      <c r="A1555">
        <v>1547</v>
      </c>
      <c r="B1555">
        <v>2.4500000000000002</v>
      </c>
      <c r="C1555">
        <v>0</v>
      </c>
      <c r="D1555">
        <v>143</v>
      </c>
      <c r="E1555" t="b">
        <v>0</v>
      </c>
      <c r="F1555" t="b">
        <v>1</v>
      </c>
      <c r="G1555" t="b">
        <v>1</v>
      </c>
      <c r="H1555">
        <v>2.2799999999999998</v>
      </c>
      <c r="I1555">
        <v>0</v>
      </c>
      <c r="J1555">
        <v>2.2799999999999998</v>
      </c>
    </row>
    <row r="1556" spans="1:10" x14ac:dyDescent="0.25">
      <c r="A1556">
        <v>1548</v>
      </c>
      <c r="B1556">
        <v>2.4500000000000002</v>
      </c>
      <c r="C1556">
        <v>0</v>
      </c>
      <c r="D1556">
        <v>143</v>
      </c>
      <c r="E1556" t="b">
        <v>0</v>
      </c>
      <c r="F1556" t="b">
        <v>1</v>
      </c>
      <c r="G1556" t="b">
        <v>1</v>
      </c>
      <c r="H1556">
        <v>2.2799999999999998</v>
      </c>
      <c r="I1556">
        <v>0</v>
      </c>
      <c r="J1556">
        <v>2.2799999999999998</v>
      </c>
    </row>
    <row r="1557" spans="1:10" x14ac:dyDescent="0.25">
      <c r="A1557">
        <v>1549</v>
      </c>
      <c r="B1557">
        <v>2.4500000000000002</v>
      </c>
      <c r="C1557">
        <v>0</v>
      </c>
      <c r="D1557">
        <v>143</v>
      </c>
      <c r="E1557" t="b">
        <v>0</v>
      </c>
      <c r="F1557" t="b">
        <v>1</v>
      </c>
      <c r="G1557" t="b">
        <v>1</v>
      </c>
      <c r="H1557">
        <v>2.2799999999999998</v>
      </c>
      <c r="I1557">
        <v>0</v>
      </c>
      <c r="J1557">
        <v>2.2799999999999998</v>
      </c>
    </row>
    <row r="1558" spans="1:10" x14ac:dyDescent="0.25">
      <c r="A1558">
        <v>1550</v>
      </c>
      <c r="B1558">
        <v>2.46</v>
      </c>
      <c r="C1558">
        <v>0</v>
      </c>
      <c r="D1558">
        <v>143</v>
      </c>
      <c r="E1558" t="b">
        <v>0</v>
      </c>
      <c r="F1558" t="b">
        <v>1</v>
      </c>
      <c r="G1558" t="b">
        <v>1</v>
      </c>
      <c r="H1558">
        <v>2.2799999999999998</v>
      </c>
      <c r="I1558">
        <v>0</v>
      </c>
      <c r="J1558">
        <v>2.2799999999999998</v>
      </c>
    </row>
    <row r="1559" spans="1:10" x14ac:dyDescent="0.25">
      <c r="A1559">
        <v>1551</v>
      </c>
      <c r="B1559">
        <v>2.46</v>
      </c>
      <c r="C1559">
        <v>0</v>
      </c>
      <c r="D1559">
        <v>143</v>
      </c>
      <c r="E1559" t="b">
        <v>0</v>
      </c>
      <c r="F1559" t="b">
        <v>1</v>
      </c>
      <c r="G1559" t="b">
        <v>1</v>
      </c>
      <c r="H1559">
        <v>2.2799999999999998</v>
      </c>
      <c r="I1559">
        <v>0</v>
      </c>
      <c r="J1559">
        <v>2.2799999999999998</v>
      </c>
    </row>
    <row r="1560" spans="1:10" x14ac:dyDescent="0.25">
      <c r="A1560">
        <v>1552</v>
      </c>
      <c r="B1560">
        <v>2.46</v>
      </c>
      <c r="C1560">
        <v>0</v>
      </c>
      <c r="D1560">
        <v>143</v>
      </c>
      <c r="E1560" t="b">
        <v>0</v>
      </c>
      <c r="F1560" t="b">
        <v>1</v>
      </c>
      <c r="G1560" t="b">
        <v>1</v>
      </c>
      <c r="H1560">
        <v>2.2799999999999998</v>
      </c>
      <c r="I1560">
        <v>0</v>
      </c>
      <c r="J1560">
        <v>2.2799999999999998</v>
      </c>
    </row>
    <row r="1561" spans="1:10" x14ac:dyDescent="0.25">
      <c r="A1561">
        <v>1553</v>
      </c>
      <c r="B1561">
        <v>2.46</v>
      </c>
      <c r="C1561">
        <v>0</v>
      </c>
      <c r="D1561">
        <v>143</v>
      </c>
      <c r="E1561" t="b">
        <v>0</v>
      </c>
      <c r="F1561" t="b">
        <v>1</v>
      </c>
      <c r="G1561" t="b">
        <v>1</v>
      </c>
      <c r="H1561">
        <v>2.2799999999999998</v>
      </c>
      <c r="I1561">
        <v>0</v>
      </c>
      <c r="J1561">
        <v>2.2799999999999998</v>
      </c>
    </row>
    <row r="1562" spans="1:10" x14ac:dyDescent="0.25">
      <c r="A1562">
        <v>1554</v>
      </c>
      <c r="B1562">
        <v>2.46</v>
      </c>
      <c r="C1562">
        <v>0</v>
      </c>
      <c r="D1562">
        <v>143</v>
      </c>
      <c r="E1562" t="b">
        <v>0</v>
      </c>
      <c r="F1562" t="b">
        <v>1</v>
      </c>
      <c r="G1562" t="b">
        <v>1</v>
      </c>
      <c r="H1562">
        <v>2.2799999999999998</v>
      </c>
      <c r="I1562">
        <v>0</v>
      </c>
      <c r="J1562">
        <v>2.2799999999999998</v>
      </c>
    </row>
    <row r="1563" spans="1:10" x14ac:dyDescent="0.25">
      <c r="A1563">
        <v>1555</v>
      </c>
      <c r="B1563">
        <v>2.46</v>
      </c>
      <c r="C1563">
        <v>0</v>
      </c>
      <c r="D1563">
        <v>143</v>
      </c>
      <c r="E1563" t="b">
        <v>0</v>
      </c>
      <c r="F1563" t="b">
        <v>1</v>
      </c>
      <c r="G1563" t="b">
        <v>1</v>
      </c>
      <c r="H1563">
        <v>2.2799999999999998</v>
      </c>
      <c r="I1563">
        <v>0</v>
      </c>
      <c r="J1563">
        <v>2.2799999999999998</v>
      </c>
    </row>
    <row r="1564" spans="1:10" x14ac:dyDescent="0.25">
      <c r="A1564">
        <v>1556</v>
      </c>
      <c r="B1564">
        <v>2.46</v>
      </c>
      <c r="C1564">
        <v>0</v>
      </c>
      <c r="D1564">
        <v>143</v>
      </c>
      <c r="E1564" t="b">
        <v>0</v>
      </c>
      <c r="F1564" t="b">
        <v>1</v>
      </c>
      <c r="G1564" t="b">
        <v>1</v>
      </c>
      <c r="H1564">
        <v>2.2799999999999998</v>
      </c>
      <c r="I1564">
        <v>0</v>
      </c>
      <c r="J1564">
        <v>2.2799999999999998</v>
      </c>
    </row>
    <row r="1565" spans="1:10" x14ac:dyDescent="0.25">
      <c r="A1565">
        <v>1557</v>
      </c>
      <c r="B1565">
        <v>2.46</v>
      </c>
      <c r="C1565">
        <v>0</v>
      </c>
      <c r="D1565">
        <v>143</v>
      </c>
      <c r="E1565" t="b">
        <v>0</v>
      </c>
      <c r="F1565" t="b">
        <v>1</v>
      </c>
      <c r="G1565" t="b">
        <v>1</v>
      </c>
      <c r="H1565">
        <v>2.2799999999999998</v>
      </c>
      <c r="I1565">
        <v>0</v>
      </c>
      <c r="J1565">
        <v>2.2799999999999998</v>
      </c>
    </row>
    <row r="1566" spans="1:10" x14ac:dyDescent="0.25">
      <c r="A1566">
        <v>1558</v>
      </c>
      <c r="B1566">
        <v>2.46</v>
      </c>
      <c r="C1566">
        <v>0</v>
      </c>
      <c r="D1566">
        <v>143</v>
      </c>
      <c r="E1566" t="b">
        <v>0</v>
      </c>
      <c r="F1566" t="b">
        <v>1</v>
      </c>
      <c r="G1566" t="b">
        <v>1</v>
      </c>
      <c r="H1566">
        <v>2.2799999999999998</v>
      </c>
      <c r="I1566">
        <v>0</v>
      </c>
      <c r="J1566">
        <v>2.2799999999999998</v>
      </c>
    </row>
    <row r="1567" spans="1:10" x14ac:dyDescent="0.25">
      <c r="A1567">
        <v>1559</v>
      </c>
      <c r="B1567">
        <v>2.46</v>
      </c>
      <c r="C1567">
        <v>0</v>
      </c>
      <c r="D1567">
        <v>143</v>
      </c>
      <c r="E1567" t="b">
        <v>0</v>
      </c>
      <c r="F1567" t="b">
        <v>1</v>
      </c>
      <c r="G1567" t="b">
        <v>1</v>
      </c>
      <c r="H1567">
        <v>2.2799999999999998</v>
      </c>
      <c r="I1567">
        <v>0</v>
      </c>
      <c r="J1567">
        <v>2.2799999999999998</v>
      </c>
    </row>
    <row r="1568" spans="1:10" x14ac:dyDescent="0.25">
      <c r="A1568">
        <v>1560</v>
      </c>
      <c r="B1568">
        <v>2.4700000000000002</v>
      </c>
      <c r="C1568">
        <v>0</v>
      </c>
      <c r="D1568">
        <v>143</v>
      </c>
      <c r="E1568" t="b">
        <v>0</v>
      </c>
      <c r="F1568" t="b">
        <v>1</v>
      </c>
      <c r="G1568" t="b">
        <v>1</v>
      </c>
      <c r="H1568">
        <v>2.2799999999999998</v>
      </c>
      <c r="I1568">
        <v>0</v>
      </c>
      <c r="J1568">
        <v>2.2799999999999998</v>
      </c>
    </row>
    <row r="1569" spans="1:10" x14ac:dyDescent="0.25">
      <c r="A1569">
        <v>1561</v>
      </c>
      <c r="B1569">
        <v>2.4700000000000002</v>
      </c>
      <c r="C1569">
        <v>0</v>
      </c>
      <c r="D1569">
        <v>143</v>
      </c>
      <c r="E1569" t="b">
        <v>0</v>
      </c>
      <c r="F1569" t="b">
        <v>1</v>
      </c>
      <c r="G1569" t="b">
        <v>1</v>
      </c>
      <c r="H1569">
        <v>2.2799999999999998</v>
      </c>
      <c r="I1569">
        <v>0</v>
      </c>
      <c r="J1569">
        <v>2.2799999999999998</v>
      </c>
    </row>
    <row r="1570" spans="1:10" x14ac:dyDescent="0.25">
      <c r="A1570">
        <v>1562</v>
      </c>
      <c r="B1570">
        <v>2.4700000000000002</v>
      </c>
      <c r="C1570">
        <v>0</v>
      </c>
      <c r="D1570">
        <v>143</v>
      </c>
      <c r="E1570" t="b">
        <v>0</v>
      </c>
      <c r="F1570" t="b">
        <v>1</v>
      </c>
      <c r="G1570" t="b">
        <v>1</v>
      </c>
      <c r="H1570">
        <v>2.2799999999999998</v>
      </c>
      <c r="I1570">
        <v>0</v>
      </c>
      <c r="J1570">
        <v>2.2799999999999998</v>
      </c>
    </row>
    <row r="1571" spans="1:10" x14ac:dyDescent="0.25">
      <c r="A1571">
        <v>1563</v>
      </c>
      <c r="B1571">
        <v>2.4700000000000002</v>
      </c>
      <c r="C1571">
        <v>0</v>
      </c>
      <c r="D1571">
        <v>143</v>
      </c>
      <c r="E1571" t="b">
        <v>0</v>
      </c>
      <c r="F1571" t="b">
        <v>1</v>
      </c>
      <c r="G1571" t="b">
        <v>1</v>
      </c>
      <c r="H1571">
        <v>2.2799999999999998</v>
      </c>
      <c r="I1571">
        <v>0</v>
      </c>
      <c r="J1571">
        <v>2.2799999999999998</v>
      </c>
    </row>
    <row r="1572" spans="1:10" x14ac:dyDescent="0.25">
      <c r="A1572">
        <v>1564</v>
      </c>
      <c r="B1572">
        <v>2.4700000000000002</v>
      </c>
      <c r="C1572">
        <v>0</v>
      </c>
      <c r="D1572">
        <v>143</v>
      </c>
      <c r="E1572" t="b">
        <v>0</v>
      </c>
      <c r="F1572" t="b">
        <v>1</v>
      </c>
      <c r="G1572" t="b">
        <v>1</v>
      </c>
      <c r="H1572">
        <v>2.2799999999999998</v>
      </c>
      <c r="I1572">
        <v>0</v>
      </c>
      <c r="J1572">
        <v>2.2799999999999998</v>
      </c>
    </row>
    <row r="1573" spans="1:10" x14ac:dyDescent="0.25">
      <c r="A1573">
        <v>1565</v>
      </c>
      <c r="B1573">
        <v>2.4700000000000002</v>
      </c>
      <c r="C1573">
        <v>0</v>
      </c>
      <c r="D1573">
        <v>143</v>
      </c>
      <c r="E1573" t="b">
        <v>0</v>
      </c>
      <c r="F1573" t="b">
        <v>1</v>
      </c>
      <c r="G1573" t="b">
        <v>1</v>
      </c>
      <c r="H1573">
        <v>2.2799999999999998</v>
      </c>
      <c r="I1573">
        <v>0</v>
      </c>
      <c r="J1573">
        <v>2.2799999999999998</v>
      </c>
    </row>
    <row r="1574" spans="1:10" x14ac:dyDescent="0.25">
      <c r="A1574">
        <v>1566</v>
      </c>
      <c r="B1574">
        <v>2.4700000000000002</v>
      </c>
      <c r="C1574">
        <v>0</v>
      </c>
      <c r="D1574">
        <v>143</v>
      </c>
      <c r="E1574" t="b">
        <v>0</v>
      </c>
      <c r="F1574" t="b">
        <v>1</v>
      </c>
      <c r="G1574" t="b">
        <v>1</v>
      </c>
      <c r="H1574">
        <v>2.2799999999999998</v>
      </c>
      <c r="I1574">
        <v>0</v>
      </c>
      <c r="J1574">
        <v>2.2799999999999998</v>
      </c>
    </row>
    <row r="1575" spans="1:10" x14ac:dyDescent="0.25">
      <c r="A1575">
        <v>1567</v>
      </c>
      <c r="B1575">
        <v>2.4700000000000002</v>
      </c>
      <c r="C1575">
        <v>0</v>
      </c>
      <c r="D1575">
        <v>143</v>
      </c>
      <c r="E1575" t="b">
        <v>0</v>
      </c>
      <c r="F1575" t="b">
        <v>1</v>
      </c>
      <c r="G1575" t="b">
        <v>1</v>
      </c>
      <c r="H1575">
        <v>2.2799999999999998</v>
      </c>
      <c r="I1575">
        <v>0</v>
      </c>
      <c r="J1575">
        <v>2.2799999999999998</v>
      </c>
    </row>
    <row r="1576" spans="1:10" x14ac:dyDescent="0.25">
      <c r="A1576">
        <v>1568</v>
      </c>
      <c r="B1576">
        <v>2.4700000000000002</v>
      </c>
      <c r="C1576">
        <v>0</v>
      </c>
      <c r="D1576">
        <v>143</v>
      </c>
      <c r="E1576" t="b">
        <v>0</v>
      </c>
      <c r="F1576" t="b">
        <v>1</v>
      </c>
      <c r="G1576" t="b">
        <v>1</v>
      </c>
      <c r="H1576">
        <v>2.2799999999999998</v>
      </c>
      <c r="I1576">
        <v>0</v>
      </c>
      <c r="J1576">
        <v>2.2799999999999998</v>
      </c>
    </row>
    <row r="1577" spans="1:10" x14ac:dyDescent="0.25">
      <c r="A1577">
        <v>1569</v>
      </c>
      <c r="B1577">
        <v>2.4700000000000002</v>
      </c>
      <c r="C1577">
        <v>0</v>
      </c>
      <c r="D1577">
        <v>143</v>
      </c>
      <c r="E1577" t="b">
        <v>0</v>
      </c>
      <c r="F1577" t="b">
        <v>1</v>
      </c>
      <c r="G1577" t="b">
        <v>1</v>
      </c>
      <c r="H1577">
        <v>2.2799999999999998</v>
      </c>
      <c r="I1577">
        <v>0</v>
      </c>
      <c r="J1577">
        <v>2.2799999999999998</v>
      </c>
    </row>
    <row r="1578" spans="1:10" x14ac:dyDescent="0.25">
      <c r="A1578">
        <v>1570</v>
      </c>
      <c r="B1578">
        <v>2.48</v>
      </c>
      <c r="C1578">
        <v>0</v>
      </c>
      <c r="D1578">
        <v>143</v>
      </c>
      <c r="E1578" t="b">
        <v>0</v>
      </c>
      <c r="F1578" t="b">
        <v>1</v>
      </c>
      <c r="G1578" t="b">
        <v>1</v>
      </c>
      <c r="H1578">
        <v>2.2799999999999998</v>
      </c>
      <c r="I1578">
        <v>0</v>
      </c>
      <c r="J1578">
        <v>2.2799999999999998</v>
      </c>
    </row>
    <row r="1579" spans="1:10" x14ac:dyDescent="0.25">
      <c r="A1579">
        <v>1571</v>
      </c>
      <c r="B1579">
        <v>2.48</v>
      </c>
      <c r="C1579">
        <v>0</v>
      </c>
      <c r="D1579">
        <v>143</v>
      </c>
      <c r="E1579" t="b">
        <v>0</v>
      </c>
      <c r="F1579" t="b">
        <v>1</v>
      </c>
      <c r="G1579" t="b">
        <v>1</v>
      </c>
      <c r="H1579">
        <v>2.2799999999999998</v>
      </c>
      <c r="I1579">
        <v>0</v>
      </c>
      <c r="J1579">
        <v>2.2799999999999998</v>
      </c>
    </row>
    <row r="1580" spans="1:10" x14ac:dyDescent="0.25">
      <c r="A1580">
        <v>1572</v>
      </c>
      <c r="B1580">
        <v>2.48</v>
      </c>
      <c r="C1580">
        <v>0</v>
      </c>
      <c r="D1580">
        <v>143</v>
      </c>
      <c r="E1580" t="b">
        <v>0</v>
      </c>
      <c r="F1580" t="b">
        <v>1</v>
      </c>
      <c r="G1580" t="b">
        <v>1</v>
      </c>
      <c r="H1580">
        <v>2.2799999999999998</v>
      </c>
      <c r="I1580">
        <v>0</v>
      </c>
      <c r="J1580">
        <v>2.2799999999999998</v>
      </c>
    </row>
    <row r="1581" spans="1:10" x14ac:dyDescent="0.25">
      <c r="A1581">
        <v>1573</v>
      </c>
      <c r="B1581">
        <v>2.48</v>
      </c>
      <c r="C1581">
        <v>0</v>
      </c>
      <c r="D1581">
        <v>143</v>
      </c>
      <c r="E1581" t="b">
        <v>0</v>
      </c>
      <c r="F1581" t="b">
        <v>1</v>
      </c>
      <c r="G1581" t="b">
        <v>1</v>
      </c>
      <c r="H1581">
        <v>2.2799999999999998</v>
      </c>
      <c r="I1581">
        <v>0</v>
      </c>
      <c r="J1581">
        <v>2.2799999999999998</v>
      </c>
    </row>
    <row r="1582" spans="1:10" x14ac:dyDescent="0.25">
      <c r="A1582">
        <v>1574</v>
      </c>
      <c r="B1582">
        <v>2.48</v>
      </c>
      <c r="C1582">
        <v>0</v>
      </c>
      <c r="D1582">
        <v>143</v>
      </c>
      <c r="E1582" t="b">
        <v>0</v>
      </c>
      <c r="F1582" t="b">
        <v>1</v>
      </c>
      <c r="G1582" t="b">
        <v>1</v>
      </c>
      <c r="H1582">
        <v>2.2799999999999998</v>
      </c>
      <c r="I1582">
        <v>0</v>
      </c>
      <c r="J1582">
        <v>2.2799999999999998</v>
      </c>
    </row>
    <row r="1583" spans="1:10" x14ac:dyDescent="0.25">
      <c r="A1583">
        <v>1575</v>
      </c>
      <c r="B1583">
        <v>2.48</v>
      </c>
      <c r="C1583">
        <v>0</v>
      </c>
      <c r="D1583">
        <v>143</v>
      </c>
      <c r="E1583" t="b">
        <v>0</v>
      </c>
      <c r="F1583" t="b">
        <v>1</v>
      </c>
      <c r="G1583" t="b">
        <v>1</v>
      </c>
      <c r="H1583">
        <v>2.2799999999999998</v>
      </c>
      <c r="I1583">
        <v>0</v>
      </c>
      <c r="J1583">
        <v>2.2799999999999998</v>
      </c>
    </row>
    <row r="1584" spans="1:10" x14ac:dyDescent="0.25">
      <c r="A1584">
        <v>1576</v>
      </c>
      <c r="B1584">
        <v>2.48</v>
      </c>
      <c r="C1584">
        <v>0</v>
      </c>
      <c r="D1584">
        <v>143</v>
      </c>
      <c r="E1584" t="b">
        <v>0</v>
      </c>
      <c r="F1584" t="b">
        <v>1</v>
      </c>
      <c r="G1584" t="b">
        <v>1</v>
      </c>
      <c r="H1584">
        <v>2.2799999999999998</v>
      </c>
      <c r="I1584">
        <v>0</v>
      </c>
      <c r="J1584">
        <v>2.2799999999999998</v>
      </c>
    </row>
    <row r="1585" spans="1:10" x14ac:dyDescent="0.25">
      <c r="A1585">
        <v>1577</v>
      </c>
      <c r="B1585">
        <v>2.48</v>
      </c>
      <c r="C1585">
        <v>0</v>
      </c>
      <c r="D1585">
        <v>143</v>
      </c>
      <c r="E1585" t="b">
        <v>0</v>
      </c>
      <c r="F1585" t="b">
        <v>1</v>
      </c>
      <c r="G1585" t="b">
        <v>1</v>
      </c>
      <c r="H1585">
        <v>2.2799999999999998</v>
      </c>
      <c r="I1585">
        <v>0</v>
      </c>
      <c r="J1585">
        <v>2.2799999999999998</v>
      </c>
    </row>
    <row r="1586" spans="1:10" x14ac:dyDescent="0.25">
      <c r="A1586">
        <v>1578</v>
      </c>
      <c r="B1586">
        <v>2.48</v>
      </c>
      <c r="C1586">
        <v>0</v>
      </c>
      <c r="D1586">
        <v>143</v>
      </c>
      <c r="E1586" t="b">
        <v>0</v>
      </c>
      <c r="F1586" t="b">
        <v>1</v>
      </c>
      <c r="G1586" t="b">
        <v>1</v>
      </c>
      <c r="H1586">
        <v>2.2799999999999998</v>
      </c>
      <c r="I1586">
        <v>0</v>
      </c>
      <c r="J1586">
        <v>2.2799999999999998</v>
      </c>
    </row>
    <row r="1587" spans="1:10" x14ac:dyDescent="0.25">
      <c r="A1587">
        <v>1579</v>
      </c>
      <c r="B1587">
        <v>2.48</v>
      </c>
      <c r="C1587">
        <v>0</v>
      </c>
      <c r="D1587">
        <v>143</v>
      </c>
      <c r="E1587" t="b">
        <v>0</v>
      </c>
      <c r="F1587" t="b">
        <v>1</v>
      </c>
      <c r="G1587" t="b">
        <v>1</v>
      </c>
      <c r="H1587">
        <v>2.2799999999999998</v>
      </c>
      <c r="I1587">
        <v>0</v>
      </c>
      <c r="J1587">
        <v>2.2799999999999998</v>
      </c>
    </row>
    <row r="1588" spans="1:10" x14ac:dyDescent="0.25">
      <c r="A1588">
        <v>1580</v>
      </c>
      <c r="B1588">
        <v>2.4900000000000002</v>
      </c>
      <c r="C1588">
        <v>0</v>
      </c>
      <c r="D1588">
        <v>143</v>
      </c>
      <c r="E1588" t="b">
        <v>0</v>
      </c>
      <c r="F1588" t="b">
        <v>1</v>
      </c>
      <c r="G1588" t="b">
        <v>1</v>
      </c>
      <c r="H1588">
        <v>2.2799999999999998</v>
      </c>
      <c r="I1588">
        <v>0</v>
      </c>
      <c r="J1588">
        <v>2.2799999999999998</v>
      </c>
    </row>
    <row r="1589" spans="1:10" x14ac:dyDescent="0.25">
      <c r="A1589">
        <v>1581</v>
      </c>
      <c r="B1589">
        <v>2.4900000000000002</v>
      </c>
      <c r="C1589">
        <v>0</v>
      </c>
      <c r="D1589">
        <v>143</v>
      </c>
      <c r="E1589" t="b">
        <v>0</v>
      </c>
      <c r="F1589" t="b">
        <v>1</v>
      </c>
      <c r="G1589" t="b">
        <v>1</v>
      </c>
      <c r="H1589">
        <v>2.2799999999999998</v>
      </c>
      <c r="I1589">
        <v>0</v>
      </c>
      <c r="J1589">
        <v>2.2799999999999998</v>
      </c>
    </row>
    <row r="1590" spans="1:10" x14ac:dyDescent="0.25">
      <c r="A1590">
        <v>1582</v>
      </c>
      <c r="B1590">
        <v>2.4900000000000002</v>
      </c>
      <c r="C1590">
        <v>0</v>
      </c>
      <c r="D1590">
        <v>143</v>
      </c>
      <c r="E1590" t="b">
        <v>0</v>
      </c>
      <c r="F1590" t="b">
        <v>1</v>
      </c>
      <c r="G1590" t="b">
        <v>1</v>
      </c>
      <c r="H1590">
        <v>2.2799999999999998</v>
      </c>
      <c r="I1590">
        <v>0</v>
      </c>
      <c r="J1590">
        <v>2.2799999999999998</v>
      </c>
    </row>
    <row r="1591" spans="1:10" x14ac:dyDescent="0.25">
      <c r="A1591">
        <v>1583</v>
      </c>
      <c r="B1591">
        <v>2.4900000000000002</v>
      </c>
      <c r="C1591">
        <v>0</v>
      </c>
      <c r="D1591">
        <v>143</v>
      </c>
      <c r="E1591" t="b">
        <v>0</v>
      </c>
      <c r="F1591" t="b">
        <v>1</v>
      </c>
      <c r="G1591" t="b">
        <v>1</v>
      </c>
      <c r="H1591">
        <v>2.2799999999999998</v>
      </c>
      <c r="I1591">
        <v>0</v>
      </c>
      <c r="J1591">
        <v>2.2799999999999998</v>
      </c>
    </row>
    <row r="1592" spans="1:10" x14ac:dyDescent="0.25">
      <c r="A1592">
        <v>1584</v>
      </c>
      <c r="B1592">
        <v>2.4900000000000002</v>
      </c>
      <c r="C1592">
        <v>0</v>
      </c>
      <c r="D1592">
        <v>143</v>
      </c>
      <c r="E1592" t="b">
        <v>0</v>
      </c>
      <c r="F1592" t="b">
        <v>1</v>
      </c>
      <c r="G1592" t="b">
        <v>1</v>
      </c>
      <c r="H1592">
        <v>2.2799999999999998</v>
      </c>
      <c r="I1592">
        <v>0</v>
      </c>
      <c r="J1592">
        <v>2.2799999999999998</v>
      </c>
    </row>
    <row r="1593" spans="1:10" x14ac:dyDescent="0.25">
      <c r="A1593">
        <v>1585</v>
      </c>
      <c r="B1593">
        <v>2.4900000000000002</v>
      </c>
      <c r="C1593">
        <v>0</v>
      </c>
      <c r="D1593">
        <v>143</v>
      </c>
      <c r="E1593" t="b">
        <v>0</v>
      </c>
      <c r="F1593" t="b">
        <v>1</v>
      </c>
      <c r="G1593" t="b">
        <v>1</v>
      </c>
      <c r="H1593">
        <v>2.2799999999999998</v>
      </c>
      <c r="I1593">
        <v>0</v>
      </c>
      <c r="J1593">
        <v>2.2799999999999998</v>
      </c>
    </row>
    <row r="1594" spans="1:10" x14ac:dyDescent="0.25">
      <c r="A1594">
        <v>1586</v>
      </c>
      <c r="B1594">
        <v>2.4900000000000002</v>
      </c>
      <c r="C1594">
        <v>0</v>
      </c>
      <c r="D1594">
        <v>143</v>
      </c>
      <c r="E1594" t="b">
        <v>0</v>
      </c>
      <c r="F1594" t="b">
        <v>1</v>
      </c>
      <c r="G1594" t="b">
        <v>1</v>
      </c>
      <c r="H1594">
        <v>2.2799999999999998</v>
      </c>
      <c r="I1594">
        <v>0</v>
      </c>
      <c r="J1594">
        <v>2.2799999999999998</v>
      </c>
    </row>
    <row r="1595" spans="1:10" x14ac:dyDescent="0.25">
      <c r="A1595">
        <v>1587</v>
      </c>
      <c r="B1595">
        <v>2.4900000000000002</v>
      </c>
      <c r="C1595">
        <v>0</v>
      </c>
      <c r="D1595">
        <v>143</v>
      </c>
      <c r="E1595" t="b">
        <v>0</v>
      </c>
      <c r="F1595" t="b">
        <v>1</v>
      </c>
      <c r="G1595" t="b">
        <v>1</v>
      </c>
      <c r="H1595">
        <v>2.2799999999999998</v>
      </c>
      <c r="I1595">
        <v>0</v>
      </c>
      <c r="J1595">
        <v>2.2799999999999998</v>
      </c>
    </row>
    <row r="1596" spans="1:10" x14ac:dyDescent="0.25">
      <c r="A1596">
        <v>1588</v>
      </c>
      <c r="B1596">
        <v>2.4900000000000002</v>
      </c>
      <c r="C1596">
        <v>0</v>
      </c>
      <c r="D1596">
        <v>143</v>
      </c>
      <c r="E1596" t="b">
        <v>0</v>
      </c>
      <c r="F1596" t="b">
        <v>1</v>
      </c>
      <c r="G1596" t="b">
        <v>1</v>
      </c>
      <c r="H1596">
        <v>2.2799999999999998</v>
      </c>
      <c r="I1596">
        <v>0</v>
      </c>
      <c r="J1596">
        <v>2.2799999999999998</v>
      </c>
    </row>
    <row r="1597" spans="1:10" x14ac:dyDescent="0.25">
      <c r="A1597">
        <v>1589</v>
      </c>
      <c r="B1597">
        <v>2.5</v>
      </c>
      <c r="C1597">
        <v>0</v>
      </c>
      <c r="D1597">
        <v>143</v>
      </c>
      <c r="E1597" t="b">
        <v>0</v>
      </c>
      <c r="F1597" t="b">
        <v>1</v>
      </c>
      <c r="G1597" t="b">
        <v>1</v>
      </c>
      <c r="H1597">
        <v>2.2799999999999998</v>
      </c>
      <c r="I1597">
        <v>0</v>
      </c>
      <c r="J1597">
        <v>2.2799999999999998</v>
      </c>
    </row>
    <row r="1598" spans="1:10" x14ac:dyDescent="0.25">
      <c r="A1598">
        <v>1590</v>
      </c>
      <c r="B1598">
        <v>2.5</v>
      </c>
      <c r="C1598">
        <v>0</v>
      </c>
      <c r="D1598">
        <v>143</v>
      </c>
      <c r="E1598" t="b">
        <v>0</v>
      </c>
      <c r="F1598" t="b">
        <v>1</v>
      </c>
      <c r="G1598" t="b">
        <v>1</v>
      </c>
      <c r="H1598">
        <v>2.2799999999999998</v>
      </c>
      <c r="I1598">
        <v>0</v>
      </c>
      <c r="J1598">
        <v>2.2799999999999998</v>
      </c>
    </row>
    <row r="1599" spans="1:10" x14ac:dyDescent="0.25">
      <c r="A1599">
        <v>1591</v>
      </c>
      <c r="B1599">
        <v>2.5</v>
      </c>
      <c r="C1599">
        <v>0</v>
      </c>
      <c r="D1599">
        <v>143</v>
      </c>
      <c r="E1599" t="b">
        <v>0</v>
      </c>
      <c r="F1599" t="b">
        <v>1</v>
      </c>
      <c r="G1599" t="b">
        <v>1</v>
      </c>
      <c r="H1599">
        <v>2.2799999999999998</v>
      </c>
      <c r="I1599">
        <v>0</v>
      </c>
      <c r="J1599">
        <v>2.2799999999999998</v>
      </c>
    </row>
    <row r="1600" spans="1:10" x14ac:dyDescent="0.25">
      <c r="A1600">
        <v>1592</v>
      </c>
      <c r="B1600">
        <v>2.5</v>
      </c>
      <c r="C1600">
        <v>0</v>
      </c>
      <c r="D1600">
        <v>143</v>
      </c>
      <c r="E1600" t="b">
        <v>0</v>
      </c>
      <c r="F1600" t="b">
        <v>1</v>
      </c>
      <c r="G1600" t="b">
        <v>1</v>
      </c>
      <c r="H1600">
        <v>2.2799999999999998</v>
      </c>
      <c r="I1600">
        <v>0</v>
      </c>
      <c r="J1600">
        <v>2.2799999999999998</v>
      </c>
    </row>
    <row r="1601" spans="1:10" x14ac:dyDescent="0.25">
      <c r="A1601">
        <v>1593</v>
      </c>
      <c r="B1601">
        <v>2.5</v>
      </c>
      <c r="C1601">
        <v>0</v>
      </c>
      <c r="D1601">
        <v>143</v>
      </c>
      <c r="E1601" t="b">
        <v>0</v>
      </c>
      <c r="F1601" t="b">
        <v>1</v>
      </c>
      <c r="G1601" t="b">
        <v>1</v>
      </c>
      <c r="H1601">
        <v>2.2799999999999998</v>
      </c>
      <c r="I1601">
        <v>0</v>
      </c>
      <c r="J1601">
        <v>2.2799999999999998</v>
      </c>
    </row>
    <row r="1602" spans="1:10" x14ac:dyDescent="0.25">
      <c r="A1602">
        <v>1594</v>
      </c>
      <c r="B1602">
        <v>2.5</v>
      </c>
      <c r="C1602">
        <v>0</v>
      </c>
      <c r="D1602">
        <v>143</v>
      </c>
      <c r="E1602" t="b">
        <v>0</v>
      </c>
      <c r="F1602" t="b">
        <v>1</v>
      </c>
      <c r="G1602" t="b">
        <v>1</v>
      </c>
      <c r="H1602">
        <v>2.2799999999999998</v>
      </c>
      <c r="I1602">
        <v>0</v>
      </c>
      <c r="J1602">
        <v>2.2799999999999998</v>
      </c>
    </row>
    <row r="1603" spans="1:10" x14ac:dyDescent="0.25">
      <c r="A1603">
        <v>1595</v>
      </c>
      <c r="B1603">
        <v>2.5</v>
      </c>
      <c r="C1603">
        <v>0</v>
      </c>
      <c r="D1603">
        <v>143</v>
      </c>
      <c r="E1603" t="b">
        <v>0</v>
      </c>
      <c r="F1603" t="b">
        <v>1</v>
      </c>
      <c r="G1603" t="b">
        <v>1</v>
      </c>
      <c r="H1603">
        <v>2.2799999999999998</v>
      </c>
      <c r="I1603">
        <v>0</v>
      </c>
      <c r="J1603">
        <v>2.2799999999999998</v>
      </c>
    </row>
    <row r="1604" spans="1:10" x14ac:dyDescent="0.25">
      <c r="A1604">
        <v>1596</v>
      </c>
      <c r="B1604">
        <v>2.5099999999999998</v>
      </c>
      <c r="C1604">
        <v>0</v>
      </c>
      <c r="D1604">
        <v>143</v>
      </c>
      <c r="E1604" t="b">
        <v>0</v>
      </c>
      <c r="F1604" t="b">
        <v>1</v>
      </c>
      <c r="G1604" t="b">
        <v>1</v>
      </c>
      <c r="H1604">
        <v>2.2799999999999998</v>
      </c>
      <c r="I1604">
        <v>0</v>
      </c>
      <c r="J1604">
        <v>2.2799999999999998</v>
      </c>
    </row>
    <row r="1605" spans="1:10" x14ac:dyDescent="0.25">
      <c r="A1605">
        <v>1597</v>
      </c>
      <c r="B1605">
        <v>2.5099999999999998</v>
      </c>
      <c r="C1605">
        <v>0</v>
      </c>
      <c r="D1605">
        <v>143</v>
      </c>
      <c r="E16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>
      <selection activeCell="S20" sqref="S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100 nodi</vt:lpstr>
      <vt:lpstr>60 nodi</vt:lpstr>
      <vt:lpstr>30 nodi</vt:lpstr>
      <vt:lpstr>Sheet1</vt:lpstr>
      <vt:lpstr>'30 nodi'!Whisky_top30.csv_2013_12_03_13_11_43</vt:lpstr>
      <vt:lpstr>'60 nodi'!Whisky_top30.csv_2013_12_03_13_13_15_1</vt:lpstr>
      <vt:lpstr>'100 nodi'!Whisky_top30.csv_2013_12_03_13_14_33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2013-12-04T18:28:41Z</dcterms:modified>
</cp:coreProperties>
</file>