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ISI_OLAYINKA\Desktop\Olayinka\"/>
    </mc:Choice>
  </mc:AlternateContent>
  <xr:revisionPtr revIDLastSave="0" documentId="8_{61E5C681-A27E-4B51-9E65-6A304B9C9617}" xr6:coauthVersionLast="47" xr6:coauthVersionMax="47" xr10:uidLastSave="{00000000-0000-0000-0000-000000000000}"/>
  <bookViews>
    <workbookView xWindow="-120" yWindow="-120" windowWidth="20730" windowHeight="11310" xr2:uid="{68BC52E4-F81C-4E5D-9BF9-48DB73071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<sst xmlns="http://schemas.openxmlformats.org/spreadsheetml/2006/main" count="5" uniqueCount="5">
  <si>
    <t>Student Id</t>
  </si>
  <si>
    <t>Surname</t>
  </si>
  <si>
    <t>CA</t>
  </si>
  <si>
    <t>Exam</t>
  </si>
  <si>
    <t>Ademola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</si>
</sst>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CF19-D756-4D20-88AC-57963D678489}">
  <dimension ref="A1:D2"/>
  <sheetViews>
    <sheetView tabSelected="1" workbookViewId="0">
      <selection activeCell="D3" sqref="D3"/>
    </sheetView>
  </sheetViews>
  <sheetFormatPr defaultRowHeight="15" x14ac:dyDescent="0.25"/>
  <cols>
    <col min="1" max="1" width="12.85546875" bestFit="1" customWidth="1"/>
  </cols>
  <sheetData>
    <row r="1" spans="1:4" ht="15.75" thickBot="1" x14ac:dyDescent="0.3">
      <c r="A1" t="s">
        <v>0</v>
      </c>
      <c r="B1" s="1" t="s">
        <v>1</v>
      </c>
      <c r="C1" t="s">
        <v>2</v>
      </c>
      <c r="D1" t="s">
        <v>3</v>
      </c>
    </row>
    <row r="2" spans="1:4" ht="35.25" thickBot="1" x14ac:dyDescent="0.3">
      <c r="A2" s="2">
        <v>144119171</v>
      </c>
      <c r="B2" s="3" t="s">
        <v>4</v>
      </c>
      <c r="C2" s="4">
        <f ca="1">RANDBETWEEN(10,30)</f>
        <v>20</v>
      </c>
      <c r="D2">
        <f ca="1">RANDBETWEEN(20,60)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ADEBISI_OLAYINKA</dc:creator>
  <cp:lastModifiedBy>ADEBISI_OLAYINKA</cp:lastModifiedBy>
  <dcterms:created xsi:type="dcterms:W3CDTF">2023-05-07T15:12:33Z</dcterms:created>
  <dcterms:modified xsi:type="dcterms:W3CDTF">2023-05-07T15:17:43Z</dcterms:modified>
</cp:coreProperties>
</file>