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YINKA\Document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  <c r="C2" i="1"/>
  <c r="D2" i="1"/>
  <c r="D3" i="1"/>
  <c r="C4" i="1"/>
  <c r="D4" i="1"/>
  <c r="D5" i="1"/>
</calcChain>
</file>

<file path=xl/sharedStrings.xml><?xml version="1.0" encoding="utf-8"?>
<sst xmlns="http://schemas.openxmlformats.org/spreadsheetml/2006/main" count="8" uniqueCount="7">
  <si>
    <t>ID</t>
  </si>
  <si>
    <t>Names</t>
  </si>
  <si>
    <t>CA</t>
  </si>
  <si>
    <t>Ademola Adedayo Ayoola</t>
  </si>
  <si>
    <t>Adeniyi Temitope Ajoke</t>
  </si>
  <si>
    <t>Adebisi Mutiat Ayoola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</si>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</sst>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6" sqref="C6"/>
    </sheetView>
  </sheetViews>
  <sheetFormatPr defaultRowHeight="15" x14ac:dyDescent="0.25"/>
  <cols>
    <col min="1" max="1" width="10" bestFit="1" customWidth="1"/>
    <col min="2" max="2" width="2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144119141</v>
      </c>
      <c r="B2" s="1" t="s">
        <v>3</v>
      </c>
      <c r="C2">
        <f ca="1">RANDBETWEEN(0,30)</f>
        <v>16</v>
      </c>
      <c r="D2">
        <f ca="1">RANDBETWEEN(0,70)</f>
        <v>11</v>
      </c>
    </row>
    <row r="3" spans="1:4" x14ac:dyDescent="0.25">
      <c r="A3" s="1">
        <v>144119146</v>
      </c>
      <c r="B3" s="1" t="s">
        <v>3</v>
      </c>
      <c r="C3">
        <f ca="1">RANDBETWEEN(0,30)</f>
        <v>27</v>
      </c>
      <c r="D3">
        <f t="shared" ref="D3:D5" ca="1" si="0">RANDBETWEEN(0,70)</f>
        <v>9</v>
      </c>
    </row>
    <row r="4" spans="1:4" x14ac:dyDescent="0.25">
      <c r="A4" s="1">
        <v>144119151</v>
      </c>
      <c r="B4" s="1" t="s">
        <v>4</v>
      </c>
      <c r="C4">
        <f t="shared" ref="C3:C5" ca="1" si="1">RANDBETWEEN(0,30)</f>
        <v>7</v>
      </c>
      <c r="D4">
        <f t="shared" ca="1" si="0"/>
        <v>24</v>
      </c>
    </row>
    <row r="5" spans="1:4" x14ac:dyDescent="0.25">
      <c r="A5" s="1">
        <v>144119156</v>
      </c>
      <c r="B5" s="1" t="s">
        <v>5</v>
      </c>
      <c r="C5">
        <f ca="1">RANDBETWEEN(0,30)</f>
        <v>30</v>
      </c>
      <c r="D5">
        <f t="shared" ca="1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OLAYINKA</dc:creator>
  <cp:lastModifiedBy>OLAYINKA</cp:lastModifiedBy>
  <dcterms:created xsi:type="dcterms:W3CDTF">2020-12-13T14:22:54Z</dcterms:created>
  <dcterms:modified xsi:type="dcterms:W3CDTF">2020-12-13T14:27:21Z</dcterms:modified>
</cp:coreProperties>
</file>