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alexdelatorre/Desktop/Self Learning/adlt-learning-journal/coding_learning/excel/introduction_to_excel_datacamp/Introduction to Excel/Workbooks/"/>
    </mc:Choice>
  </mc:AlternateContent>
  <xr:revisionPtr revIDLastSave="0" documentId="13_ncr:1_{CBDF757D-6224-A641-8E98-70591CF9F4F2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<sst xmlns="http://schemas.openxmlformats.org/spreadsheetml/2006/main" count="12026" uniqueCount="2705">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</sst>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\ &quot;$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#,###\ &quot;$&quot;"/>
    </dxf>
    <dxf>
      <numFmt numFmtId="164" formatCode="#,###\ &quot;$&quot;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CFEA8-E1DA-8149-95EB-20E38B7C51E6}" name="Table1" displayName="Table1" ref="A1:Q1202" totalsRowShown="0">
  <autoFilter ref="A1:Q1202" xr:uid="{CD8CFEA8-E1DA-8149-95EB-20E38B7C51E6}"/>
  <tableColumns count="17">
    <tableColumn id="1" xr3:uid="{848D3716-95C7-3A42-9547-2E21A142A063}" name="OrderNo"/>
    <tableColumn id="2" xr3:uid="{DBB0CF40-0AB8-7349-B08E-2980F861382C}" name="SalesOrderLineKey"/>
    <tableColumn id="3" xr3:uid="{94600F0D-6D71-C443-A350-92100D6C5C2E}" name="OrderQuantity"/>
    <tableColumn id="4" xr3:uid="{AEABD559-2E11-4842-A9F0-2DB24F8E1D79}" name="ItemCost" dataDxfId="1"/>
    <tableColumn id="5" xr3:uid="{F23E2297-34A7-FA45-BE5E-3E868E26E1EB}" name="ItemPrice" dataDxfId="0"/>
    <tableColumn id="6" xr3:uid="{035B31B3-FAD1-1E44-AA02-784B91D1FC07}" name="OrderDate" dataDxfId="3"/>
    <tableColumn id="7" xr3:uid="{2EF6A05D-8E5F-D94D-AD4B-DE4151E9817F}" name="DeliveryDueDate" dataDxfId="2"/>
    <tableColumn id="8" xr3:uid="{312FEA7C-A4DA-9544-B550-6115AE2D15B6}" name="OrderToDelivery"/>
    <tableColumn id="9" xr3:uid="{5CA16B9A-C325-F84F-970F-90C0ABEC6BB8}" name="CustomerName"/>
    <tableColumn id="10" xr3:uid="{4EA70D5B-6C20-744D-B5E6-6B44620DCEE6}" name="CustomerCity"/>
    <tableColumn id="11" xr3:uid="{49FF678C-3536-3141-BB11-267F5C6E9178}" name="CustomerState"/>
    <tableColumn id="12" xr3:uid="{ABC50666-3A22-6D41-A152-CAB5A2077C89}" name="CustomerCountry"/>
    <tableColumn id="13" xr3:uid="{A01B4077-93DC-5F46-9714-24526F6A7F17}" name="ProductCategory"/>
    <tableColumn id="14" xr3:uid="{5F6801F9-64EE-924B-867C-578B8DCC23D5}" name="ProductSubcategory"/>
    <tableColumn id="15" xr3:uid="{8CFE00ED-5AF0-5045-8FFF-E30CAEEEA252}" name="Product"/>
    <tableColumn id="16" xr3:uid="{2E6B9457-9B33-6345-8278-B47F8C2A3748}" name="ProductColor"/>
    <tableColumn id="17" xr3:uid="{528419E1-CE76-284E-9B85-BACC8478415F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Q1202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1" max="1" width="13.6640625" customWidth="1"/>
    <col min="2" max="2" width="18" customWidth="1"/>
    <col min="3" max="3" width="14.83203125" customWidth="1"/>
    <col min="4" max="5" width="13.6640625" style="2" customWidth="1"/>
    <col min="6" max="6" width="13.6640625" style="1" customWidth="1"/>
    <col min="7" max="7" width="16.83203125" style="1" customWidth="1"/>
    <col min="8" max="8" width="16.33203125" customWidth="1"/>
    <col min="9" max="9" width="15.5" customWidth="1"/>
    <col min="10" max="10" width="14" customWidth="1"/>
    <col min="11" max="11" width="15" customWidth="1"/>
    <col min="12" max="12" width="17.1640625" customWidth="1"/>
    <col min="13" max="13" width="16.5" customWidth="1"/>
    <col min="14" max="14" width="19.1640625" customWidth="1"/>
    <col min="15" max="15" width="13.6640625" customWidth="1"/>
    <col min="16" max="16" width="13.83203125" customWidth="1"/>
    <col min="17" max="17" width="13.6640625" customWidth="1"/>
  </cols>
  <sheetData>
    <row r="1" spans="1:17" x14ac:dyDescent="0.2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2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2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2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2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2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2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2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2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2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2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2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2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2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2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2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2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2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2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2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2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2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2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2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2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2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2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2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2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2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2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2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2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2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2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2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2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2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2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2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2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2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2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2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2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2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2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2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2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2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2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2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2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2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2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2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2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2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2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2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2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2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2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2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2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2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2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2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2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2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2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2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2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2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2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2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2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2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2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2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2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2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2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2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2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2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2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2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2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2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2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2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2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2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2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2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2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2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2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2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2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2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2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2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2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2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2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2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2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2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2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2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2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2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2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2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2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2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2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2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2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2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2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2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2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2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2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2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2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2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2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2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2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2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2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2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2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2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2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2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2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2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2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2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2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2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2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2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2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2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2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2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2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2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2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2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2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2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2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2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2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2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2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2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2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2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2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2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2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2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2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2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2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2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2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2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2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2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2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2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2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2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2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2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2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2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2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2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2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2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2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2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2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2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2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2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2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2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2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2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2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2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2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2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2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2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2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2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2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2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2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2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2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2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2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2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2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2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2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2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2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2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2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2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2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2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2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2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2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2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2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2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2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2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2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2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2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2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2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2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2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2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2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2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2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2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2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2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2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2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2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2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2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2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2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2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2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2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2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2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2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2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2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2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2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2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2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2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2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2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2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2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2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2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2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2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2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2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2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2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2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2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2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2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2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2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2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2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2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2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2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2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2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2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2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2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2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2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2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2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2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2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2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2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2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2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2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2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2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2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2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2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2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2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2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2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2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2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2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2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2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2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2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2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2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2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2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2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2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2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2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2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2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2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2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2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2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2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2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2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2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2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2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2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2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2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2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2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2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2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2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2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2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2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2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2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2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2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2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2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2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2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2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2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2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2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2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2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2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2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2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2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2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2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2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2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2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2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2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2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2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2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2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2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2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2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2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2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2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2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2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2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2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2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2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2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2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2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2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2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2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2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2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2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2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2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2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2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2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2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2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2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2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2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2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2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2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2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2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2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2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2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2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2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2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2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2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2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2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2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2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2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2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2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2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2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2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2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2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2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2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2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2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2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2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2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2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2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2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2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2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2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2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2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2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2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2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2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2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2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2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2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2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2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2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2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2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2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2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2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2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2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2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2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2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2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2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2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2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2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2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2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2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2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2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2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2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2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2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2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2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2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2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2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2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2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2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2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2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2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2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2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2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2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2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2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2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2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2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2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2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2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2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2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2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2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2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2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2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2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2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2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2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2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2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2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2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2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2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2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2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2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2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2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2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2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2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2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2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2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2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2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2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2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2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2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2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2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2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2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2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2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2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2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2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2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2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2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2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2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2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2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2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2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2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2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2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2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2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2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2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2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2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2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2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2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2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2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2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2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2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2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2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2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2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2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2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2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2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2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2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2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2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2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2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2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2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2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2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2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2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2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2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2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2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2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2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2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2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2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2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2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2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2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2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2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2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2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2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2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2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2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2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2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2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2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2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2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2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2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2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2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2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2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2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2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2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2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2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2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2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2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2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2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2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2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2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2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2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2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2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2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2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2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2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2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2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2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2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2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2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2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2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2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2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2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2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2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2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2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2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2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2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2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2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2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2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2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2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2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2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2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2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2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2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2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2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2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2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2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2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2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2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2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2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2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2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2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2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2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2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2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2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2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2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2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2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2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2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2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2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2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2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2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2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2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2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2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2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2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2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2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2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2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2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2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2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2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2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2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2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2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2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2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2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2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2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2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2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2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2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2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2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2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2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2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2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2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2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2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2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2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2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2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2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2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2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2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2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2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2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2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2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2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2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2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2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2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2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2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2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2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2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2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2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2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2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2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2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2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2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2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2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2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2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2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2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2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2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2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2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2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2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2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2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2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2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2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2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2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2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2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2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2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2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2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2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2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2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2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2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2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2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2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2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2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2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2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2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2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2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2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2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2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2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2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2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2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2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2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2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2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2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2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2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2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2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2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2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2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2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2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2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2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2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2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2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2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2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2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2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2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2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2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2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2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2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2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2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2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2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2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2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2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2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2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2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2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2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2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2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2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2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2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2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2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2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2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2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2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2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2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2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2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2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2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2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2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2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2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2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2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2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2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2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2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2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2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2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2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2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2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2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2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2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2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2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2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2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2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2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2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2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2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2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2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2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2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2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2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2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2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2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2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2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2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2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2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2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2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2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2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2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2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2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2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2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2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2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2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2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2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2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2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2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2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2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2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2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2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2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2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2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2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2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2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2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2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2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2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2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2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2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2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2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2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2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2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2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2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2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2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2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2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2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2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2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2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2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2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2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2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2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2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2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2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2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2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2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2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2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2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2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2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2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2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2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2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2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2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2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2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2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2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2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2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2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2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2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2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2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2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2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2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2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2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2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2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2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2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2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2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2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2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2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2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2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2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2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2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2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2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2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2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2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2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2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2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2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2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2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2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2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2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2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2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2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2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2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2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2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2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2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2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2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2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2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2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2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2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2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2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2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2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2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2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2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2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2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2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2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2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2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2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2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2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2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2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2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2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2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2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2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2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2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2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2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2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2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2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2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2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2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2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2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2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2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2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2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2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2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2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2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2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2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2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2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2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2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2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2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2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2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2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2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2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2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2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2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2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2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2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2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2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2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2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2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2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2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2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2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2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2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2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2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2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2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2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2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2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2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2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2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2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2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2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2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2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2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2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2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2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2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2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2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2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2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2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2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2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2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2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2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2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2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2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2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2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2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2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2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2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2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2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2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2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2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2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2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2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2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2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2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2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2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2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2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2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2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2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2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2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2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2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2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2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2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2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2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2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2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count="1">
    <dataValidation type="whole" operator="greaterThan" allowBlank="1" showInputMessage="1" showErrorMessage="1" errorTitle="Error: Less than or equal to 0" error="Please enter a value that is greater than zero." promptTitle="Whole Numbers Greater than Zero" sqref="C1:C1048576" xr:uid="{F04BD647-3C80-FB49-BFAE-099B0CC24D66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DE LA TORRE</cp:lastModifiedBy>
  <dcterms:created xsi:type="dcterms:W3CDTF">2015-06-05T18:17:20Z</dcterms:created>
  <dcterms:modified xsi:type="dcterms:W3CDTF">2025-05-16T23:08:52Z</dcterms:modified>
</cp:coreProperties>
</file>