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7EB5600-2A0A-4642-943B-A90AE20DE15C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<sst xmlns="http://schemas.openxmlformats.org/spreadsheetml/2006/main" count="840" uniqueCount="424">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</sst>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54" activePane="bottomLeft" state="frozen"/>
      <selection pane="bottomLeft" activeCell="B65" sqref="B6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6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6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6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6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6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6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6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2026-04-09T19:46:52Z</dcterms:modified>
</cp:coreProperties>
</file>