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19F027A9-FC98-4ACC-94A4-8014E41A6847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<sst xmlns="http://schemas.openxmlformats.org/spreadsheetml/2006/main" count="842" uniqueCount="425">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</sst>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8" activePane="bottomLeft" state="frozen"/>
      <selection pane="bottomLeft" activeCell="B91" sqref="B9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2026-04-25T20:17:58Z</dcterms:modified>
</cp:coreProperties>
</file>