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DAB8306F-2271-4DAA-82B7-7BA583F7ACD8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<sst xmlns="http://schemas.openxmlformats.org/spreadsheetml/2006/main" count="841" uniqueCount="424">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</sst>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54" activePane="bottomLeft" state="frozen"/>
      <selection pane="bottomLeft" activeCell="B73" sqref="B73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6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6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6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6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6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6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6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2026-04-10T00:59:43Z</dcterms:modified>
</cp:coreProperties>
</file>