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884D5E83-F124-45D7-9717-E18DED229D65}" xr6:coauthVersionLast="47" xr6:coauthVersionMax="47" xr10:uidLastSave="{00000000-0000-0000-0000-000000000000}"/>
  <bookViews>
    <workbookView xWindow="49995" yWindow="292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<sst xmlns="http://schemas.openxmlformats.org/spreadsheetml/2006/main" count="841" uniqueCount="424">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</sst>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54" activePane="bottomLeft" state="frozen"/>
      <selection pane="bottomLeft" activeCell="B71" sqref="B71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0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34244</v>
      </c>
      <c r="D70" s="3">
        <f t="shared" si="2"/>
        <v>681</v>
      </c>
    </row>
    <row r="71" spans="1:6" x14ac:dyDescent="0.25">
      <c r="A71" s="50" t="s">
        <v>30</v>
      </c>
      <c r="B71" s="7"/>
      <c r="C71" s="7">
        <v>34862</v>
      </c>
      <c r="D71" s="3" t="str">
        <f t="shared" si="2"/>
        <v>-</v>
      </c>
    </row>
    <row r="72" spans="1:6" x14ac:dyDescent="0.25">
      <c r="A72" s="50" t="s">
        <v>12</v>
      </c>
      <c r="B72" s="7"/>
      <c r="C72" s="7">
        <v>35218</v>
      </c>
      <c r="D72" s="3" t="str">
        <f t="shared" si="2"/>
        <v>-</v>
      </c>
    </row>
    <row r="73" spans="1:6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6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6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6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6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6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6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6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2026-04-10T00:08:29Z</dcterms:modified>
</cp:coreProperties>
</file>