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FE5216E-0566-4385-AA3C-08B601375CAC}" xr6:coauthVersionLast="47" xr6:coauthVersionMax="47" xr10:uidLastSave="{00000000-0000-0000-0000-000000000000}"/>
  <bookViews>
    <workbookView xWindow="50220" yWindow="319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<sst xmlns="http://schemas.openxmlformats.org/spreadsheetml/2006/main" count="842" uniqueCount="425">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</sst>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A87" sqref="A8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41744</v>
      </c>
      <c r="C85" s="7">
        <v>42450</v>
      </c>
      <c r="D85" s="3">
        <f t="shared" si="3"/>
        <v>706</v>
      </c>
    </row>
    <row r="86" spans="1:5" x14ac:dyDescent="0.25">
      <c r="A86" s="50" t="s">
        <v>18</v>
      </c>
      <c r="B86" s="7">
        <v>42092</v>
      </c>
      <c r="C86" s="7">
        <v>42799</v>
      </c>
      <c r="D86" s="3">
        <f t="shared" si="3"/>
        <v>707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2026-04-17T18:06:35Z</dcterms:modified>
</cp:coreProperties>
</file>