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C67AD2A-47D1-4340-A2DC-C7208AF747EB}" xr6:coauthVersionLast="47" xr6:coauthVersionMax="47" xr10:uidLastSave="{00000000-0000-0000-0000-000000000000}"/>
  <bookViews>
    <workbookView xWindow="50160" yWindow="391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<sst xmlns="http://schemas.openxmlformats.org/spreadsheetml/2006/main" count="843" uniqueCount="425">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</sst>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101" sqref="B10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6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6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6" x14ac:dyDescent="0.25">
      <c r="A99" s="50" t="s">
        <v>44</v>
      </c>
      <c r="B99" s="7">
        <v>48423</v>
      </c>
      <c r="C99" s="7">
        <v>49334</v>
      </c>
      <c r="D99" s="3">
        <f t="shared" si="3"/>
        <v>911</v>
      </c>
      <c r="E99" s="7">
        <v>48442</v>
      </c>
      <c r="F99" t="s">
        <v>3</v>
      </c>
    </row>
    <row r="100" spans="1:6" x14ac:dyDescent="0.25">
      <c r="A100" s="50" t="s">
        <v>25</v>
      </c>
      <c r="B100" s="7">
        <v>48772</v>
      </c>
      <c r="C100" s="7">
        <v>49683</v>
      </c>
      <c r="D100" s="3">
        <f t="shared" si="3"/>
        <v>911</v>
      </c>
    </row>
    <row r="101" spans="1:6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6" x14ac:dyDescent="0.25">
      <c r="B102" s="7"/>
      <c r="C102" s="7"/>
    </row>
    <row r="103" spans="1:6" x14ac:dyDescent="0.25">
      <c r="B103" s="7"/>
      <c r="C103" s="7"/>
    </row>
    <row r="104" spans="1:6" x14ac:dyDescent="0.25">
      <c r="B104" s="7"/>
      <c r="C104" s="7"/>
    </row>
    <row r="105" spans="1:6" x14ac:dyDescent="0.25">
      <c r="B105" s="7"/>
      <c r="C105" s="7"/>
    </row>
    <row r="106" spans="1:6" x14ac:dyDescent="0.25">
      <c r="B106" s="7"/>
      <c r="C106" s="7"/>
    </row>
    <row r="107" spans="1:6" x14ac:dyDescent="0.25">
      <c r="B107" s="7"/>
      <c r="C107" s="7"/>
    </row>
    <row r="108" spans="1:6" x14ac:dyDescent="0.25">
      <c r="B108" s="7"/>
      <c r="C108" s="7"/>
    </row>
    <row r="109" spans="1:6" x14ac:dyDescent="0.25">
      <c r="B109" s="7"/>
      <c r="C109" s="7"/>
    </row>
    <row r="110" spans="1:6" x14ac:dyDescent="0.25">
      <c r="B110" s="7"/>
      <c r="C110" s="7"/>
    </row>
    <row r="111" spans="1:6" x14ac:dyDescent="0.25">
      <c r="B111" s="7"/>
      <c r="C111" s="7"/>
    </row>
    <row r="112" spans="1:6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2026-04-29T00:50:43Z</dcterms:modified>
</cp:coreProperties>
</file>