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282833BF-F005-46B2-8F45-B579BF89468D}" xr6:coauthVersionLast="46" xr6:coauthVersionMax="46" xr10:uidLastSave="{00000000-0000-0000-0000-000000000000}"/>
  <bookViews>
    <workbookView xWindow="32670" yWindow="1005" windowWidth="15555" windowHeight="1183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<sst xmlns="http://schemas.openxmlformats.org/spreadsheetml/2006/main" count="162" uniqueCount="125">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</sst>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abSelected="1" topLeftCell="A83" workbookViewId="0">
      <selection activeCell="B94" sqref="B94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5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5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5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5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5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5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5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5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5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5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5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  <c r="E91">
        <v>60489</v>
      </c>
    </row>
    <row r="92" spans="1:5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5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5" ht="15" x14ac:dyDescent="0.25">
      <c r="A94" s="5" t="s">
        <v>22</v>
      </c>
      <c r="B94" s="7"/>
      <c r="C94" s="2">
        <v>176876</v>
      </c>
      <c r="D94" s="3" t="str">
        <f t="shared" si="1"/>
        <v>-</v>
      </c>
    </row>
    <row r="95" spans="1:5" ht="15" x14ac:dyDescent="0.25">
      <c r="A95" s="5" t="s">
        <v>42</v>
      </c>
      <c r="B95" s="7"/>
      <c r="C95" s="2">
        <v>180458</v>
      </c>
      <c r="D95" s="3" t="str">
        <f t="shared" si="1"/>
        <v>-</v>
      </c>
    </row>
    <row r="96" spans="1:5" ht="15" x14ac:dyDescent="0.25">
      <c r="A96" s="5" t="s">
        <v>23</v>
      </c>
      <c r="B96" s="7"/>
      <c r="C96" s="2">
        <v>180802</v>
      </c>
      <c r="D96" s="3" t="str">
        <f t="shared" si="1"/>
        <v>-</v>
      </c>
    </row>
    <row r="97" spans="1:4" ht="15" x14ac:dyDescent="0.25">
      <c r="A97" s="5" t="s">
        <v>43</v>
      </c>
      <c r="B97" s="7"/>
      <c r="C97" s="2">
        <v>184073</v>
      </c>
      <c r="D97" s="3" t="str">
        <f t="shared" si="1"/>
        <v>-</v>
      </c>
    </row>
    <row r="98" spans="1:4" ht="15" x14ac:dyDescent="0.25">
      <c r="A98" s="5" t="s">
        <v>24</v>
      </c>
      <c r="B98" s="7"/>
      <c r="C98" s="2">
        <v>184417</v>
      </c>
      <c r="D98" s="3" t="str">
        <f t="shared" si="1"/>
        <v>-</v>
      </c>
    </row>
    <row r="99" spans="1:4" ht="15" x14ac:dyDescent="0.25">
      <c r="A99" s="5" t="s">
        <v>44</v>
      </c>
      <c r="B99" s="7"/>
      <c r="C99" s="2">
        <v>187660</v>
      </c>
      <c r="D99" s="3" t="str">
        <f t="shared" si="1"/>
        <v>-</v>
      </c>
    </row>
    <row r="100" spans="1:4" ht="15" x14ac:dyDescent="0.25">
      <c r="A100" s="5" t="s">
        <v>25</v>
      </c>
      <c r="B100" s="7"/>
      <c r="C100" s="2">
        <v>188004</v>
      </c>
      <c r="D100" s="3" t="str">
        <f t="shared" si="1"/>
        <v>-</v>
      </c>
    </row>
    <row r="101" spans="1:4" ht="15" x14ac:dyDescent="0.25">
      <c r="A101" s="5" t="s">
        <v>26</v>
      </c>
      <c r="B101" s="7"/>
      <c r="C101" s="2">
        <v>191201</v>
      </c>
      <c r="D101" s="3" t="str">
        <f t="shared" si="1"/>
        <v>-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2021-04-30T19:59:13Z</dcterms:modified>
</cp:coreProperties>
</file>