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C9D85B79-6116-4AFF-8EF3-7A8228CD4A6F}" xr6:coauthVersionLast="47" xr6:coauthVersionMax="47" xr10:uidLastSave="{00000000-0000-0000-0000-000000000000}"/>
  <bookViews>
    <workbookView xWindow="49965" yWindow="268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1" i="8" l="1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<sst xmlns="http://schemas.openxmlformats.org/spreadsheetml/2006/main" count="842" uniqueCount="425">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</sst>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75" activePane="bottomLeft" state="frozen"/>
      <selection pane="bottomLeft" activeCell="B86" sqref="B86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1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41743</v>
      </c>
      <c r="C85" s="7">
        <v>42450</v>
      </c>
      <c r="D85" s="3">
        <f t="shared" si="3"/>
        <v>707</v>
      </c>
    </row>
    <row r="86" spans="1:5" x14ac:dyDescent="0.25">
      <c r="A86" s="50" t="s">
        <v>18</v>
      </c>
      <c r="B86" s="7">
        <v>42090</v>
      </c>
      <c r="C86" s="7">
        <v>42799</v>
      </c>
      <c r="D86" s="3">
        <f t="shared" si="3"/>
        <v>709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13" activePane="bottomLeft" state="frozen"/>
      <selection pane="bottomLeft" activeCell="D210" sqref="D210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2026-04-18T14:06:50Z</dcterms:modified>
</cp:coreProperties>
</file>