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1A402BA-39C2-40E5-9386-76C14760A993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<sst xmlns="http://schemas.openxmlformats.org/spreadsheetml/2006/main" count="839" uniqueCount="423">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</sst>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5" activePane="bottomLeft" state="frozen"/>
      <selection pane="bottomLeft" activeCell="B52" sqref="B52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2026-04-04T14:37:13Z</dcterms:modified>
</cp:coreProperties>
</file>