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0F2CC7F-F094-4E22-B473-1819DB135D67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<sst xmlns="http://schemas.openxmlformats.org/spreadsheetml/2006/main" count="841" uniqueCount="424">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</sst>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66" activePane="bottomLeft" state="frozen"/>
      <selection pane="bottomLeft" activeCell="C78" sqref="C78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2026-04-11T17:26:03Z</dcterms:modified>
</cp:coreProperties>
</file>