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515237B5-2403-42DD-AD31-9997819E4CD5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<sst xmlns="http://schemas.openxmlformats.org/spreadsheetml/2006/main" count="839" uniqueCount="423">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</sst>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45" activePane="bottomLeft" state="frozen"/>
      <selection pane="bottomLeft" activeCell="B55" sqref="B55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5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5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5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5" x14ac:dyDescent="0.25">
      <c r="A55" s="50" t="s">
        <v>420</v>
      </c>
      <c r="B55" s="7"/>
      <c r="C55" s="7">
        <v>26350</v>
      </c>
      <c r="D55" s="3" t="str">
        <f t="shared" si="2"/>
        <v>-</v>
      </c>
    </row>
    <row r="56" spans="1:5" x14ac:dyDescent="0.25">
      <c r="A56" s="50" t="s">
        <v>421</v>
      </c>
      <c r="B56" s="7"/>
      <c r="C56" s="7">
        <v>26699</v>
      </c>
      <c r="D56" s="3" t="str">
        <f t="shared" si="2"/>
        <v>-</v>
      </c>
    </row>
    <row r="57" spans="1:5" x14ac:dyDescent="0.25">
      <c r="A57" s="50" t="s">
        <v>332</v>
      </c>
      <c r="B57" s="7"/>
      <c r="C57" s="7">
        <v>27490</v>
      </c>
      <c r="D57" s="3" t="str">
        <f t="shared" si="2"/>
        <v>-</v>
      </c>
    </row>
    <row r="58" spans="1:5" x14ac:dyDescent="0.25">
      <c r="A58" s="50" t="s">
        <v>5</v>
      </c>
      <c r="B58" s="7"/>
      <c r="C58" s="7">
        <v>27836</v>
      </c>
      <c r="D58" s="3" t="str">
        <f t="shared" si="2"/>
        <v>-</v>
      </c>
    </row>
    <row r="59" spans="1:5" x14ac:dyDescent="0.25">
      <c r="A59" s="50" t="s">
        <v>337</v>
      </c>
      <c r="B59" s="7"/>
      <c r="C59" s="7">
        <v>28899</v>
      </c>
      <c r="D59" s="3" t="str">
        <f t="shared" si="2"/>
        <v>-</v>
      </c>
    </row>
    <row r="60" spans="1:5" x14ac:dyDescent="0.25">
      <c r="A60" s="50" t="s">
        <v>6</v>
      </c>
      <c r="B60" s="7"/>
      <c r="C60" s="7">
        <v>29248</v>
      </c>
      <c r="D60" s="3" t="str">
        <f t="shared" si="2"/>
        <v>-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2026-04-04T15:38:46Z</dcterms:modified>
</cp:coreProperties>
</file>