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E4A3A41-2FA6-4306-AAC1-EC1D845A11C1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<sst xmlns="http://schemas.openxmlformats.org/spreadsheetml/2006/main" count="839" uniqueCount="423">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</sst>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54" activePane="bottomLeft" state="frozen"/>
      <selection pane="bottomLeft" activeCell="A64" sqref="A64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5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5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5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5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5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5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5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5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2026-04-08T17:22:49Z</dcterms:modified>
</cp:coreProperties>
</file>