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EEB30724-3BB0-404F-B387-07BBF05C95A3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<sst xmlns="http://schemas.openxmlformats.org/spreadsheetml/2006/main" count="839" uniqueCount="423">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</sst>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45" activePane="bottomLeft" state="frozen"/>
      <selection pane="bottomLeft" activeCell="B55" sqref="B55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25017</v>
      </c>
      <c r="C54" s="7">
        <v>25450</v>
      </c>
      <c r="D54" s="3">
        <f t="shared" si="2"/>
        <v>433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2026-04-04T15:33:10Z</dcterms:modified>
</cp:coreProperties>
</file>