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A05E52B3-BF00-40A0-BA92-6D4EEE8058F3}" xr6:coauthVersionLast="47" xr6:coauthVersionMax="47" xr10:uidLastSave="{00000000-0000-0000-0000-000000000000}"/>
  <bookViews>
    <workbookView xWindow="49710" yWindow="2070" windowWidth="8025" windowHeight="12285" xr2:uid="{00000000-000D-0000-FFFF-FFFF00000000}"/>
  </bookViews>
  <sheets>
    <sheet name="V2" sheetId="9" r:id="rId1"/>
    <sheet name="V1" sheetId="8" r:id="rId2"/>
    <sheet name="Bulb Check" sheetId="1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9" l="1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<sst xmlns="http://schemas.openxmlformats.org/spreadsheetml/2006/main" count="123" uniqueCount="74">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</sst>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tabSelected="1"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2026-09-26T19:50:22Z</dcterms:modified>
</cp:coreProperties>
</file>