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D1673C97-B65D-4234-8B84-67A6D5C46732}" xr6:coauthVersionLast="47" xr6:coauthVersionMax="47" xr10:uidLastSave="{00000000-0000-0000-0000-000000000000}"/>
  <bookViews>
    <workbookView xWindow="50310" yWindow="3030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1" i="8" l="1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<sst xmlns="http://schemas.openxmlformats.org/spreadsheetml/2006/main" count="842" uniqueCount="425">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</sst>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72" activePane="bottomLeft" state="frozen"/>
      <selection pane="bottomLeft" activeCell="C93" sqref="C93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1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41743</v>
      </c>
      <c r="C85" s="7">
        <v>42450</v>
      </c>
      <c r="D85" s="3">
        <f t="shared" si="3"/>
        <v>707</v>
      </c>
    </row>
    <row r="86" spans="1:5" x14ac:dyDescent="0.25">
      <c r="A86" s="50" t="s">
        <v>18</v>
      </c>
      <c r="B86" s="7">
        <v>42094</v>
      </c>
      <c r="C86" s="7">
        <v>42799</v>
      </c>
      <c r="D86" s="3">
        <f t="shared" si="3"/>
        <v>705</v>
      </c>
      <c r="E86" s="7">
        <v>42090</v>
      </c>
    </row>
    <row r="87" spans="1:5" x14ac:dyDescent="0.25">
      <c r="A87" s="50" t="s">
        <v>38</v>
      </c>
      <c r="B87" s="7">
        <v>42444</v>
      </c>
      <c r="C87" s="7">
        <v>43144</v>
      </c>
      <c r="D87" s="3">
        <f t="shared" si="3"/>
        <v>700</v>
      </c>
    </row>
    <row r="88" spans="1:5" ht="15.75" customHeight="1" x14ac:dyDescent="0.25">
      <c r="A88" s="50" t="s">
        <v>19</v>
      </c>
      <c r="B88" s="7">
        <v>42790</v>
      </c>
      <c r="C88" s="7">
        <v>43491</v>
      </c>
      <c r="D88" s="3">
        <f t="shared" si="3"/>
        <v>701</v>
      </c>
    </row>
    <row r="89" spans="1:5" x14ac:dyDescent="0.25">
      <c r="A89" s="50" t="s">
        <v>39</v>
      </c>
      <c r="B89" s="7">
        <v>43365</v>
      </c>
      <c r="C89" s="7">
        <v>44165</v>
      </c>
      <c r="D89" s="3">
        <f t="shared" si="3"/>
        <v>800</v>
      </c>
    </row>
    <row r="90" spans="1:5" x14ac:dyDescent="0.25">
      <c r="A90" s="50" t="s">
        <v>20</v>
      </c>
      <c r="B90" s="7">
        <v>43715</v>
      </c>
      <c r="C90" s="7">
        <v>44512</v>
      </c>
      <c r="D90" s="3">
        <f t="shared" si="3"/>
        <v>797</v>
      </c>
    </row>
    <row r="91" spans="1:5" x14ac:dyDescent="0.25">
      <c r="A91" s="50" t="s">
        <v>40</v>
      </c>
      <c r="B91" s="7">
        <v>44263</v>
      </c>
      <c r="C91" s="7">
        <v>45061</v>
      </c>
      <c r="D91" s="3">
        <f t="shared" si="3"/>
        <v>798</v>
      </c>
    </row>
    <row r="92" spans="1:5" x14ac:dyDescent="0.25">
      <c r="A92" s="50" t="s">
        <v>21</v>
      </c>
      <c r="B92" s="7">
        <v>44611</v>
      </c>
      <c r="C92" s="7">
        <v>45411</v>
      </c>
      <c r="D92" s="3">
        <f t="shared" si="3"/>
        <v>800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50" activePane="bottomLeft" state="frozen"/>
      <selection pane="bottomLeft" activeCell="D266" sqref="D26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2026-04-25T20:50:02Z</dcterms:modified>
</cp:coreProperties>
</file>