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CD59441C-9FD5-400C-978F-7FFEA4B0E094}" xr6:coauthVersionLast="46" xr6:coauthVersionMax="46" xr10:uidLastSave="{00000000-0000-0000-0000-000000000000}"/>
  <bookViews>
    <workbookView xWindow="41880" yWindow="4335" windowWidth="15555" windowHeight="1177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<sst xmlns="http://schemas.openxmlformats.org/spreadsheetml/2006/main" count="162" uniqueCount="125">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</sst>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abSelected="1" topLeftCell="A86" workbookViewId="0">
      <selection activeCell="B102" sqref="B102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2021-05-01T00:52:34Z</dcterms:modified>
</cp:coreProperties>
</file>