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15BD990-815F-4210-A0DC-327D1FA48A01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<sst xmlns="http://schemas.openxmlformats.org/spreadsheetml/2006/main" count="840" uniqueCount="424">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</sst>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54" activePane="bottomLeft" state="frozen"/>
      <selection pane="bottomLeft" activeCell="B67" sqref="B6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</row>
    <row r="68" spans="1:6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6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6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6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6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6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6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6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6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6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6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2026-04-09T21:16:14Z</dcterms:modified>
</cp:coreProperties>
</file>